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<sst xmlns="http://schemas.openxmlformats.org/spreadsheetml/2006/main" count="7143" uniqueCount="7119">
  <si>
    <t>F</t>
    <phoneticPr fontId="1" type="noConversion"/>
  </si>
  <si>
    <t>R</t>
    <phoneticPr fontId="1" type="noConversion"/>
  </si>
  <si>
    <t>CCCTTTATCCGCCACTGAG</t>
  </si>
  <si>
    <t>TGTCCAGCCTACCCACCTTA</t>
  </si>
  <si>
    <t>TCGTAGGTGGGCAGTTTCTC</t>
  </si>
  <si>
    <t>AAAACGCAACCAAAGCGTTA</t>
  </si>
  <si>
    <t>ATGCAAGCAGCCATTATGTG</t>
  </si>
  <si>
    <t>TCCCTCTCGCTATGGATGTT</t>
  </si>
  <si>
    <t>GATGCTGCCTATCACCCAAT</t>
  </si>
  <si>
    <t>CTTTTTCCTGTCCTGCCAAG</t>
  </si>
  <si>
    <t>TGAAACTGTGCAAACCATCG</t>
  </si>
  <si>
    <t>CAATGGCAGGCAATCTTTCT</t>
  </si>
  <si>
    <t>ATTACACCCGGTGATGGAAA</t>
  </si>
  <si>
    <t>CTGACGTACGCGGTTAGTGA</t>
  </si>
  <si>
    <t>GTTCACCGGCGATAAAATGA</t>
  </si>
  <si>
    <t>GAGCAAGAGAGCAGGAATGC</t>
  </si>
  <si>
    <t>AAATATTGATGCGGGACGAT</t>
  </si>
  <si>
    <t>ACGAAATGCGAGTCAAATCC</t>
  </si>
  <si>
    <t>ACGAGCCATGGGTCTTTTG</t>
  </si>
  <si>
    <t>AACCTCAGTCTCGTTCCATTTT</t>
  </si>
  <si>
    <t>CGTTCGAATGGGTAAGCAGT</t>
  </si>
  <si>
    <t>CAGATTACCTGGTCCCATGC</t>
  </si>
  <si>
    <t>TGTATCGGGTTGTTTGCGTA</t>
  </si>
  <si>
    <t>TTCTCCTCCTCCTCCTCCTC</t>
  </si>
  <si>
    <t>CCGTTTCTGGTCTTTTTGGA</t>
  </si>
  <si>
    <t>GAACCTGTACGTCGTGGACA</t>
  </si>
  <si>
    <t>CTGGAAAAGGATGCCTACCA</t>
  </si>
  <si>
    <t>CTATCTCGCTCCGACAGCTT</t>
  </si>
  <si>
    <t>CACCACTACCAGCAGCAAAG</t>
  </si>
  <si>
    <t>TCGAGATTGAGCAGAGCAGA</t>
  </si>
  <si>
    <t>GCTGTTCCTGCTCCTGAAAT</t>
  </si>
  <si>
    <t>CGTAACATTCCAAACGCAGA</t>
  </si>
  <si>
    <t>AGGTGACGCTGAACGGAGT</t>
  </si>
  <si>
    <t>TTAAGCCCCTTGCTGTGAAC</t>
  </si>
  <si>
    <t>ATCAGCATCACTGCATCAGC</t>
  </si>
  <si>
    <t>GTGAACGCAGCACAAGAAAA</t>
  </si>
  <si>
    <t>GTGACGGATCCTCAACGATT</t>
  </si>
  <si>
    <t>AATACCTCGACAACGCATCC</t>
  </si>
  <si>
    <t>AGCACCACCCTCAGCAGTAG</t>
  </si>
  <si>
    <t>ATCTATGCTTGCCTGCTTCG</t>
  </si>
  <si>
    <t>TGTAGGTGGCGCTGTCTATG</t>
  </si>
  <si>
    <t>AAACAGGAGCAGCAACAAGC</t>
  </si>
  <si>
    <t>TATCGCCTATGGGTCTCGTT</t>
  </si>
  <si>
    <t>TGTCAGAGCTGTTGTTCCTGA</t>
  </si>
  <si>
    <t>TAAGGTGGGGCCTCCTTTAC</t>
  </si>
  <si>
    <t>GGGACTCAAACCGTCTCAAC</t>
  </si>
  <si>
    <t>TCCAAAAGGTCCCAACAGAC</t>
  </si>
  <si>
    <t>TGCATCGCTCTTCAGTTCAC</t>
  </si>
  <si>
    <t>CCGGTTCTTCACCAACAAGT</t>
  </si>
  <si>
    <t>TCCTTCCTTCCTTCCTTCGT</t>
  </si>
  <si>
    <t>GAGCAGGCTGGCAATGTAGT</t>
  </si>
  <si>
    <t>AGCTCGTTAACCATCCGAAC</t>
  </si>
  <si>
    <t>GATTCGACGAGCTGGAGATG</t>
  </si>
  <si>
    <t>GGCAATCAGAACTCCGATCA</t>
  </si>
  <si>
    <t>GCAGCCAAAGCAAACGTATC</t>
  </si>
  <si>
    <t>ATCACCCTCCTCACATCCAG</t>
  </si>
  <si>
    <t>AATTCGGCACAGGGGATTAT</t>
  </si>
  <si>
    <t>CAGGTAACTGCAGACGGTCA</t>
  </si>
  <si>
    <t>ACGAACGCGGTCTCTGTAGT</t>
  </si>
  <si>
    <t>CGATGGATCCTTCAACCAAT</t>
  </si>
  <si>
    <t>AATGAGACGTCCGTGTGGA</t>
  </si>
  <si>
    <t>GCCATAGGGACAAATGCTGT</t>
  </si>
  <si>
    <t>AGTGCCCTAAAAAGGTGCAA</t>
  </si>
  <si>
    <t>ACACGTCCAATGTCCATACG</t>
  </si>
  <si>
    <t>GAAGGAGGAGGAGGAGGATG</t>
  </si>
  <si>
    <t>TCCCAATAGTCCAGGGAATG</t>
  </si>
  <si>
    <t>ACCCGTTGTAATTTCGGGTA</t>
  </si>
  <si>
    <t>GGGCTTTGGTTTCAGATTCA</t>
  </si>
  <si>
    <t>AGTGGGCATAGCATCTCAGG</t>
  </si>
  <si>
    <t>TGGCAGTGGTATTCCAAACA</t>
  </si>
  <si>
    <t>TGCACGGGATTAAGTGAAAA</t>
  </si>
  <si>
    <t>TGTCTACGCGACGACACATT</t>
  </si>
  <si>
    <t>CCTCTTTCCTTTCCCTCCTG</t>
  </si>
  <si>
    <t>CGACTAGTGAGAGCGTGCAA</t>
  </si>
  <si>
    <t>ATCTCCACCACCACCACCTA</t>
  </si>
  <si>
    <t>AGCGATGCCTACAAATCCAG</t>
  </si>
  <si>
    <t>CTCGTACACGTCCCTCACCT</t>
  </si>
  <si>
    <t>TCATCAATGACTTCGCTTCG</t>
  </si>
  <si>
    <t>TGGCAAGGATACATTGAGCA</t>
  </si>
  <si>
    <t>GAACATATGGGGCCTAAGCA</t>
  </si>
  <si>
    <t>TAGCAAAGCTTTTGGCGACT</t>
  </si>
  <si>
    <t>TTTTCTGTGCGTGTTCACTTG</t>
  </si>
  <si>
    <t>GTCGATCTGCGTCCAGATTT</t>
  </si>
  <si>
    <t>CCACACAAGCACCACCTCTT</t>
  </si>
  <si>
    <t>AAACCGTCGGACATAACAGC</t>
  </si>
  <si>
    <t>CCACGGGCTTTGTAGATGAT</t>
  </si>
  <si>
    <t>CTCCTTGTAGGGCTTCACGA</t>
  </si>
  <si>
    <t>GGACAGAGCATAGGGTGGTG</t>
  </si>
  <si>
    <t>CGCTCGTTCTGTCCAGTTTC</t>
  </si>
  <si>
    <t>CCGACATGTACAGCTTGCTT</t>
  </si>
  <si>
    <t>GACCGAACAAGAGCAAGAGC</t>
  </si>
  <si>
    <t>GAGGAACGAAACCAGCACTC</t>
  </si>
  <si>
    <t>TGGGGAACGTTAAAGGTTTG</t>
  </si>
  <si>
    <t>GGGAAGGGGAAGAAGTCGT</t>
  </si>
  <si>
    <t>ACGCAGTTACGACATTGTGC</t>
  </si>
  <si>
    <t>CGTCTGTCGTGCTATGTGCT</t>
  </si>
  <si>
    <t>AGAGGAACACCACGCTCTGT</t>
  </si>
  <si>
    <t>AGAGTACCCAGCGGTGAGAG</t>
  </si>
  <si>
    <t>CGCAAGCTGCTACCTACCTC</t>
  </si>
  <si>
    <t>TTGATGAAGCGTAGCAAACG</t>
  </si>
  <si>
    <t>GAGTTGAGCCATCACAGTGC</t>
  </si>
  <si>
    <t>CATTGGAGGTAGGCATGCAG</t>
  </si>
  <si>
    <t>CAGTTTGTTGCTTGCACTGA</t>
  </si>
  <si>
    <t>TGGCTCGTTAGCATCCTCTT</t>
  </si>
  <si>
    <t>CTCCCGTAAATCTGCACAGG</t>
  </si>
  <si>
    <t>CTGGTTGGGTATTTGGTGGT</t>
  </si>
  <si>
    <t>TCGGTAGGGAGTTGCTCTGT</t>
  </si>
  <si>
    <t>CCACAGCACACCAGTACACC</t>
  </si>
  <si>
    <t>TTCTCGTGATAGGCCTTCTTTC</t>
  </si>
  <si>
    <t>AGGGAGTGGAAAGAGTGCAA</t>
  </si>
  <si>
    <t>ACGCCGACAGTGGGATATTA</t>
  </si>
  <si>
    <t>TATGCTTGCAGGGGTACCTT</t>
  </si>
  <si>
    <t>AGGTTAGGACGGAGGGTTTG</t>
  </si>
  <si>
    <t>GATGAGGTAGTCGCCGTAGC</t>
  </si>
  <si>
    <t>TTTTAGCACACACCCTGACG</t>
  </si>
  <si>
    <t>AGAAAATCGCGGAAGACAAG</t>
  </si>
  <si>
    <t>CAAGCTACTCCCGGATCTCA</t>
  </si>
  <si>
    <t>TGCAACGCACAGACACCTAT</t>
  </si>
  <si>
    <t>CAGCCATCTTGACAGAGCAA</t>
  </si>
  <si>
    <t>ACGTTCTCCTTGAGCCACTG</t>
  </si>
  <si>
    <t>TTGTCCCCTTCTGTCCTCAG</t>
  </si>
  <si>
    <t>CACGACCAGCTCCTCAAAGT</t>
  </si>
  <si>
    <t>GGAGATCGAGAGCCAGTTTG</t>
  </si>
  <si>
    <t>GAGCTCGTGGGAACATTTTG</t>
  </si>
  <si>
    <t>AAGACATCGCGACAACATCA</t>
  </si>
  <si>
    <t>ACCACAGGCTCTCCTCCAC</t>
  </si>
  <si>
    <t>TCTGGCATAATGCTCGTAACC</t>
  </si>
  <si>
    <t>CCGGTGAGTGAGTTGTTCCT</t>
  </si>
  <si>
    <t>GGAGGGGATTCTCGTCGTAT</t>
  </si>
  <si>
    <t>GTTTAGCGAGCATCCTACGG</t>
  </si>
  <si>
    <t>GAGGAGGAGGGAGTTGGAC</t>
  </si>
  <si>
    <t>TGCTACGATTGACGCACCTA</t>
  </si>
  <si>
    <t>CGAGCAGTGATCTTTCCTTTC</t>
  </si>
  <si>
    <t>GCAGAAGCAGAACTGGTCGT</t>
  </si>
  <si>
    <t>AGACCAAGGTTGCTGTCGTT</t>
  </si>
  <si>
    <t>TTAACCGGCTCTAGCGTAGC</t>
  </si>
  <si>
    <t>GGCGGTAGTGTTTTCCATTG</t>
  </si>
  <si>
    <t>TCCTCCGTCCCAAATTAAAA</t>
  </si>
  <si>
    <t>CTCTCGGCTTCATCGAACAT</t>
  </si>
  <si>
    <t>GTGGAACCGAGTGGTTGTTT</t>
  </si>
  <si>
    <t>ATTTCAGCAGCTGGACTCCT</t>
  </si>
  <si>
    <t>ATGTCACCGTATCCGATGGT</t>
  </si>
  <si>
    <t>ACCACGGCCATTAATGTTTC</t>
  </si>
  <si>
    <t>ATCGCGCAGGATAAAGTCAT</t>
  </si>
  <si>
    <t>TGTGCACATACGCATAGCAG</t>
  </si>
  <si>
    <t>TTCTCCTCCCTAGCCTCCTC</t>
  </si>
  <si>
    <t>GAGGCAAACACTTCACGACA</t>
  </si>
  <si>
    <t>GCCCATCTTTCAGGTAGGG</t>
  </si>
  <si>
    <t>AACGAATGATGGGGCTTAAA</t>
  </si>
  <si>
    <t>GCTGAGGCACACAGACGATA</t>
  </si>
  <si>
    <t>CAGGGATAACGTTGGTGAGG</t>
  </si>
  <si>
    <t>CGCAAAAGGATGATGGAACT</t>
  </si>
  <si>
    <t>AGAATTGGCAAAGGTGGATG</t>
  </si>
  <si>
    <t>TAGCTTCTCGACGGACAACA</t>
  </si>
  <si>
    <t>CCTGTGCTTTCCTCGTGAAT</t>
  </si>
  <si>
    <t>GTTTCATGAGATCCCGGACA</t>
  </si>
  <si>
    <t>GGAAGACGTGGGAGCACTT</t>
  </si>
  <si>
    <t>AGTCTGCTGGCATTGACTCC</t>
  </si>
  <si>
    <t>GCAGCGGTTCCACCTAAAAT</t>
  </si>
  <si>
    <t>AGGGTGAGGCATGAACCTC</t>
  </si>
  <si>
    <t>GACTTCGGGCTCTACCTCCT</t>
  </si>
  <si>
    <t>TCCTCCTCCTCTTCCTCCTC</t>
  </si>
  <si>
    <t>GGATATGGGGCAACAGAGAA</t>
  </si>
  <si>
    <t>CGGTTTATCTCGACGGATTC</t>
  </si>
  <si>
    <t>TATGGGCCTGTTTGTTTTGG</t>
  </si>
  <si>
    <t>GGGGTGTTTGAATGCACTAGA</t>
  </si>
  <si>
    <t>AAAGACACGGACGAGGAAGA</t>
  </si>
  <si>
    <t>ATGGCAGATCCAGTGCAAGT</t>
  </si>
  <si>
    <t>GCCCAGTACCATTTGCAGTC</t>
  </si>
  <si>
    <t>ACGAGCGTGTTGAAAAATCC</t>
  </si>
  <si>
    <t>ACCAATCACGCGGTTTAGTC</t>
  </si>
  <si>
    <t>GTGCCCGTGTTCTTCGAG</t>
  </si>
  <si>
    <t>GAAGATGATGCGGTCCTTGT</t>
  </si>
  <si>
    <t>GGTCAACTCCAACCTCATGG</t>
  </si>
  <si>
    <t>CGTCACGATTAGTGGCTCTG</t>
  </si>
  <si>
    <t>TTGTCCTTGCGCTTCTTTTT</t>
  </si>
  <si>
    <t>CGTCTGTCAGCAACTCTCCA</t>
  </si>
  <si>
    <t>CCTTCTCATGCACCACTCCT</t>
  </si>
  <si>
    <t>ACCGTGGATTCTGCAAAGAC</t>
  </si>
  <si>
    <t>AGGCTACCCTTGCGTTCTTA</t>
  </si>
  <si>
    <t>CCGACACTGAAGTCCAAACA</t>
  </si>
  <si>
    <t>GCCGACCCGTCTTATGAAT</t>
  </si>
  <si>
    <t>GATGGGAGGAGATGGAGACA</t>
  </si>
  <si>
    <t>GCAACAGGTGTGTGTGTGTG</t>
  </si>
  <si>
    <t>CTCGCTCCTCCTCCTTCTC</t>
  </si>
  <si>
    <t>AGATAAGGCCGGTGGAAGTT</t>
  </si>
  <si>
    <t>AGCCCAAATCATAGCCACAA</t>
  </si>
  <si>
    <t>GGCTCGAGATGAACCACGTA</t>
  </si>
  <si>
    <t>CCAGCGTTTCTGTGGATTTT</t>
  </si>
  <si>
    <t>CCAGTCGAGGGTAGATTTGC</t>
  </si>
  <si>
    <t>ATGAAATCGGAAACGACGAG</t>
  </si>
  <si>
    <t>GGTTTCCCTTTTACGCCTGT</t>
  </si>
  <si>
    <t>TTGCATCTTTGCTGACGAAA</t>
  </si>
  <si>
    <t>CTGGCCAGGGATTACCTTTC</t>
  </si>
  <si>
    <t>CACTCCTATCAGCAGCCACA</t>
  </si>
  <si>
    <t>CGGGACGCTTCAATATTTGT</t>
  </si>
  <si>
    <t>CCATGTACAGCGTCATCGTC</t>
  </si>
  <si>
    <t>AAAACAAGTGGTCAAAGTTTTCAA</t>
  </si>
  <si>
    <t>ACCGTCAAAATCAGGTACGG</t>
  </si>
  <si>
    <t>GGCACAATTGCACAGCATAC</t>
  </si>
  <si>
    <t>CATTTTCAGGCAAAGCCTTC</t>
  </si>
  <si>
    <t>CGACTTGTAGGACAGCAGCA</t>
  </si>
  <si>
    <t>AATGGGATCACCCGTATCAA</t>
  </si>
  <si>
    <t>ACGGGTCATGCTTATTGCTT</t>
  </si>
  <si>
    <t>GGAAATGAAATGGGGAAGGT</t>
  </si>
  <si>
    <t>ACACACCCTTTCCTTTCACG</t>
  </si>
  <si>
    <t>GTTGCAACACACGAGCACTT</t>
  </si>
  <si>
    <t>AAAAGGGGTGCTGAATGTTCT</t>
  </si>
  <si>
    <t>AAGGAAAGGCGGAGGAAAT</t>
  </si>
  <si>
    <t>GCAGCTAATTCCCAGCAGAA</t>
  </si>
  <si>
    <t>CATCCATCCCAACAATAATGG</t>
  </si>
  <si>
    <t>CTAGCACCACCCAAGCAAGT</t>
  </si>
  <si>
    <t>AGCAGAAGGAGAAGGGGAAA</t>
  </si>
  <si>
    <t>CACTCACGACCATAGCCAGA</t>
  </si>
  <si>
    <t>GAGGAGGAGCTGGAGGAGAT</t>
  </si>
  <si>
    <t>CAGGGGCAAAACAGTCATTT</t>
  </si>
  <si>
    <t>GAGGGTGGAGTACGAGAACG</t>
  </si>
  <si>
    <t>AGAAGTAAAAGCGCCCCTTC</t>
  </si>
  <si>
    <t>TACCAACCATCCCCAGCTAC</t>
  </si>
  <si>
    <t>TTCTTCTCGACGCAGTTGTG</t>
  </si>
  <si>
    <t>CTGGGATTGGTGCGTATGAT</t>
  </si>
  <si>
    <t>ATCAAATGACGCTGGCTTCT</t>
  </si>
  <si>
    <t>TCAAGAGGTGTTTGGTTACACTG</t>
  </si>
  <si>
    <t>AGATCACACGGTGCAATCAG</t>
  </si>
  <si>
    <t>GCAGAAACAATCTGGCCTTC</t>
  </si>
  <si>
    <t>CTTGTGCATCTTGCTTCGAG</t>
  </si>
  <si>
    <t>CCTGGACGACACGATTAGGT</t>
  </si>
  <si>
    <t>CTCGAAGAAACAGCCACACA</t>
  </si>
  <si>
    <t>CTGAGCATGTCGAGGTCGTA</t>
  </si>
  <si>
    <t>CGGGGGATTATGTGAGTGAT</t>
  </si>
  <si>
    <t>TTAAGATCGTGTGCGTCGAG</t>
  </si>
  <si>
    <t>GACGAAGTCGAGAAGGGTTG</t>
  </si>
  <si>
    <t>TTGTATGCCACCATCGTGTT</t>
  </si>
  <si>
    <t>AGTGAGCAAGCGAGGGATTA</t>
  </si>
  <si>
    <t>ACTATTCCAGCCGCAACAAG</t>
  </si>
  <si>
    <t>CACACCCTCTCCTCCTCAAG</t>
  </si>
  <si>
    <t>GCATCCCAATCCACTAGCTC</t>
  </si>
  <si>
    <t>TGGCTAAAGGTTTTCGATCC</t>
  </si>
  <si>
    <t>AGGTTGGTGAGTCCGTTGAG</t>
  </si>
  <si>
    <t>AATCCGGTGATTCGGTTTTT</t>
  </si>
  <si>
    <t>GTCGTGACCTTGTCCCTGTT</t>
  </si>
  <si>
    <t>CCCATCCATGCTTCCATTAT</t>
  </si>
  <si>
    <t>TATCATCCACGGCTGAACAA</t>
  </si>
  <si>
    <t>ACCGTCGTAGACCTGAGTGG</t>
  </si>
  <si>
    <t>TGCTCTCTAGGGCTCCTTTG</t>
  </si>
  <si>
    <t>GGAGCTTTGTGTAGCGGTGT</t>
  </si>
  <si>
    <t>GGCGTAATAACGAAGCGTGT</t>
  </si>
  <si>
    <t>CGTGCTTTTCTCCAGTACCC</t>
  </si>
  <si>
    <t>GCTTGGTGATCCTACCTGCT</t>
  </si>
  <si>
    <t>CACAATTGCTGCTTGGTACG</t>
  </si>
  <si>
    <t>ATCGGTAATGTGGCCTGGTA</t>
  </si>
  <si>
    <t>TAAGCTAGTGCAACCCAACG</t>
  </si>
  <si>
    <t>GAAGAGAAATCAGCCCACCTC</t>
  </si>
  <si>
    <t>GGATTGGCTTCTCATGTGCT</t>
  </si>
  <si>
    <t>CGTAGTCGCTGTCCATTGAA</t>
  </si>
  <si>
    <t>ACGCCACTAAGCACCAATTC</t>
  </si>
  <si>
    <t>TGCAATGGTTGACGAGGATA</t>
  </si>
  <si>
    <t>AGGCCGAATAACCCCAATAC</t>
  </si>
  <si>
    <t>GTGGGAAGAATCTGGCTGTG</t>
  </si>
  <si>
    <t>CGGTCCGGATCTAGGGTTAG</t>
  </si>
  <si>
    <t>CCTTTACATGCATCCCTGCT</t>
  </si>
  <si>
    <t>CATGGTCCCCAGGAGTATTG</t>
  </si>
  <si>
    <t>TCGTGATCAAGTGGGTAGGA</t>
  </si>
  <si>
    <t>CGTGGCTACGAACAACAACA</t>
  </si>
  <si>
    <t>TCTTTCACCTCACCTGTCCA</t>
  </si>
  <si>
    <t>AGGTCGAACGTCTTGGTGAG</t>
  </si>
  <si>
    <t>GTGGTGAGTGGTGAGTGGTG</t>
  </si>
  <si>
    <t>AGGGATCAAAAGGTGACGTG</t>
  </si>
  <si>
    <t>ACCCCTACTGCAAGCACATC</t>
  </si>
  <si>
    <t>CCCTCAAGCACACCCTAAAC</t>
  </si>
  <si>
    <t>ATTCGGATTGGAAATTGTGG</t>
  </si>
  <si>
    <t>GGTAGATGAAGCCGTTCAGG</t>
  </si>
  <si>
    <t>AGAAGGCATATGAGGCGAGA</t>
  </si>
  <si>
    <t>CAGGAGCGGTCACGGTCT</t>
  </si>
  <si>
    <t>TGGTCCATATGACCGAAACC</t>
  </si>
  <si>
    <t>CCTCACCACTCCTCCTACCA</t>
  </si>
  <si>
    <t>CGTCAGCGTTCTCTTTCTCC</t>
  </si>
  <si>
    <t>GAAGGCAGAACAAGCAGAGG</t>
  </si>
  <si>
    <t>GATCTTCGAGTAGGCCAGCA</t>
  </si>
  <si>
    <t>TTTTTGCGCTTCGTAATCGT</t>
  </si>
  <si>
    <t>ATTCTGTAGCAACGCACGAG</t>
  </si>
  <si>
    <t>AGGTCCTCACCATCGTCATC</t>
  </si>
  <si>
    <t>CGGGAGAGAGAGAGAGACCA</t>
  </si>
  <si>
    <t>GTTCTGCCTGAACTGCACAC</t>
  </si>
  <si>
    <t>TCTAACGACGCCATTGATTG</t>
  </si>
  <si>
    <t>GCAAATGACGTTCCCCATTA</t>
  </si>
  <si>
    <t>CATAGTCCACGCCCATCAG</t>
  </si>
  <si>
    <t>CAGAACAGCACAGCAAGGAG</t>
  </si>
  <si>
    <t>CACGGATGGGAATAAATTGG</t>
  </si>
  <si>
    <t>TCGCTCCTCTGTTCACACAC</t>
  </si>
  <si>
    <t>CAAGTTGCTACCCGAAATCC</t>
  </si>
  <si>
    <t>CCCGGATCAAAAATTGACAC</t>
  </si>
  <si>
    <t>GAGAAACAGGTTCGCACACA</t>
  </si>
  <si>
    <t>GTCTCCTGTTCTGGCTCGAC</t>
  </si>
  <si>
    <t>GGCGAGGAGGTAGAAGAAGA</t>
  </si>
  <si>
    <t>GGAGGAGGTGAAGCTCAACA</t>
  </si>
  <si>
    <t>GCGACGCGACGTATAAAAAG</t>
  </si>
  <si>
    <t>AGAGACGCCTATGGCTCGTA</t>
  </si>
  <si>
    <t>TGCATAAAATCATCGAAGAACAA</t>
  </si>
  <si>
    <t>GTGTGGCACTGTTTTGATGG</t>
  </si>
  <si>
    <t>AACGCAAATGCGCAGTAAAT</t>
  </si>
  <si>
    <t>ATGAGGGGGCCGTAGGTC</t>
  </si>
  <si>
    <t>CACCTGACCCTGCACCTACT</t>
  </si>
  <si>
    <t>ATTCAGCCCCTCCTGAATTT</t>
  </si>
  <si>
    <t>GAAGAAACGTCTCCGTGAGC</t>
  </si>
  <si>
    <t>CATGTCCAACCCAAATCACA</t>
  </si>
  <si>
    <t>ACTTACCGGTGGTTTGAGCA</t>
  </si>
  <si>
    <t>TTCGCCTTTGCTCAATTTGT</t>
  </si>
  <si>
    <t>ATTCATCATCCCGAGTGGAG</t>
  </si>
  <si>
    <t>CTGTGGGGTGGAGATATTGG</t>
  </si>
  <si>
    <t>AAAGGCACCAACAGATCGAC</t>
  </si>
  <si>
    <t>GGTTTAGTCCACCCGTCAGA</t>
  </si>
  <si>
    <t>ACAAGGGAGAGGAGCTGTGA</t>
  </si>
  <si>
    <t>CGGCTCACCTTCTCAACCT</t>
  </si>
  <si>
    <t>CCAAAGACCAGAGTGGAGGA</t>
  </si>
  <si>
    <t>CGCCTCCTCTAAGCCCTAAC</t>
  </si>
  <si>
    <t>GGACTCCACCTCGAACTCCT</t>
  </si>
  <si>
    <t>CCGAGAGACCCAGACGTAAA</t>
  </si>
  <si>
    <t>GTTGATCGAGACCTCCAAGG</t>
  </si>
  <si>
    <t>GTTCCCGCTCAGTAACGTGT</t>
  </si>
  <si>
    <t>GTTTGCAAAGCCTGTGTTCA</t>
  </si>
  <si>
    <t>TCAGCACAGCGGTATGGTAG</t>
  </si>
  <si>
    <t>GCCGGGGTAATTCTACCAAT</t>
  </si>
  <si>
    <t>CAAATGGGTGCCATCAGTAA</t>
  </si>
  <si>
    <t>CGGCTGAGCTTTCTGCTC</t>
  </si>
  <si>
    <t>GTGTGGTGGATTCATGGTGA</t>
  </si>
  <si>
    <t>TCCCATGTCTGCAAATACGA</t>
  </si>
  <si>
    <t>CAAGAAGGCGGTGATCTCAT</t>
  </si>
  <si>
    <t>CTTCTCCTTCCCCCTCATCT</t>
  </si>
  <si>
    <t>CCTTGGATCGATGATTGGTT</t>
  </si>
  <si>
    <t>CGCACTGTACGAATTTGTCG</t>
  </si>
  <si>
    <t>CAGCCAGTGCAGATGTAACG</t>
  </si>
  <si>
    <t>CCTTAGTGGGCTTTGGTTGA</t>
  </si>
  <si>
    <t>GTGAATCATTGAGCGAGACG</t>
  </si>
  <si>
    <t>ACCGAGGCGAGTGAAGAAG</t>
  </si>
  <si>
    <t>TGGAAGGCTCTCATCAGGTC</t>
  </si>
  <si>
    <t>AGAAGAGCGAGGAGGAGGAG</t>
  </si>
  <si>
    <t>GTATCAGCAGCAGCAGCAAG</t>
  </si>
  <si>
    <t>CAGACAGCTCGAAGCAAACA</t>
  </si>
  <si>
    <t>GCCTTCTCCGACAGGTACTTC</t>
  </si>
  <si>
    <t>GCGTGGTTACCATGTCTGTG</t>
  </si>
  <si>
    <t>TTTGTGCATTTGGATCCTTG</t>
  </si>
  <si>
    <t>TGAAGAGTGTAACCGCGATG</t>
  </si>
  <si>
    <t>GCCGTCTCATCTCTCTGCTT</t>
  </si>
  <si>
    <t>TGGGAGCGGAGTAATAACCA</t>
  </si>
  <si>
    <t>TGTGCAAAGGAACAGCTGAA</t>
  </si>
  <si>
    <t>GTTGAAGGCGAACTCAAAGC</t>
  </si>
  <si>
    <t>ATCAGCCACGAATCGTTTTC</t>
  </si>
  <si>
    <t>CTCCCGTCCAATTCAAGAAA</t>
  </si>
  <si>
    <t>GGCCATTGAACTCCATTGAT</t>
  </si>
  <si>
    <t>TGGGAGAGAGAACCCTAGCTC</t>
  </si>
  <si>
    <t>AAACGGGGCCGAATAAGTA</t>
  </si>
  <si>
    <t>AAAATAGCGATACGCCGAGA</t>
  </si>
  <si>
    <t>GTAACGGAGACGGCAAGGT</t>
  </si>
  <si>
    <t>AGCACCTGATGGAATGATCC</t>
  </si>
  <si>
    <t>TCCCCGATCTGACAAACCTA</t>
  </si>
  <si>
    <t>TCTAAGAGCGTGCGTATGTCC</t>
  </si>
  <si>
    <t>TCAAATTTGGTGGGATGACC</t>
  </si>
  <si>
    <t>AAGGGACAAGCTACCCCTTC</t>
  </si>
  <si>
    <t>GCTTGTTTCTGGCCTCCATA</t>
  </si>
  <si>
    <t>AATGTGCAATGGGGAAAGAG</t>
  </si>
  <si>
    <t>GGAGGAGGAGGAGGAGGAG</t>
  </si>
  <si>
    <t>GCACCCACGGTTTATGTTCT</t>
  </si>
  <si>
    <t>AGCTCATGATTCGGGCATAG</t>
  </si>
  <si>
    <t>AGTCGCAAGTACCTCGTGCT</t>
  </si>
  <si>
    <t>CTTCCATCCTTCCCCTTGAT</t>
  </si>
  <si>
    <t>AGAGGAGGGCTTGCTCTTGT</t>
  </si>
  <si>
    <t>TAACAAAACCATCCGGCATC</t>
  </si>
  <si>
    <t>CCAAATTCATACAATTCATCACTCA</t>
  </si>
  <si>
    <t>GTTGGGCCATTCTCACTAGG</t>
  </si>
  <si>
    <t>CACCGCTGAGAAGAGGAGAC</t>
  </si>
  <si>
    <t>TTGCGTACGCTTTGTGAAAC</t>
  </si>
  <si>
    <t>AAGAAAAGCCTCCCAGAACC</t>
  </si>
  <si>
    <t>AACGACACAGCCTCGTCTCT</t>
  </si>
  <si>
    <t>GGGAGACGTGATGCTGATCT</t>
  </si>
  <si>
    <t>AAGCGACGGAGACAAGAAGA</t>
  </si>
  <si>
    <t>CCACCATCATCGACATCAAG</t>
  </si>
  <si>
    <t>CCCAATCTCCTGTTCTGCTC</t>
  </si>
  <si>
    <t>GTGGAGGAACGAGCAGTTCT</t>
  </si>
  <si>
    <t>GACGAGGGAAGTAATTTGGATCT</t>
  </si>
  <si>
    <t>GAACTCTGAACCCTGGAGCA</t>
  </si>
  <si>
    <t>TACATGGTGGGTGTTGATCG</t>
  </si>
  <si>
    <t>GCATCCAGGTGAGCAAATTC</t>
  </si>
  <si>
    <t>CCGCTACTCGAACCAGACTC</t>
  </si>
  <si>
    <t>ATGTTCGGAGCAAACCAATC</t>
  </si>
  <si>
    <t>CTACGACGTCAGCCTCGTC</t>
  </si>
  <si>
    <t>CGCGTAATAGAAACGGAAGC</t>
  </si>
  <si>
    <t>GGTCAGTGGTACGGCATGAG</t>
  </si>
  <si>
    <t>CAGGGTAAAGCGGAACTGAG</t>
  </si>
  <si>
    <t>CGCCACTACGTTGAGTGTTG</t>
  </si>
  <si>
    <t>TGCTGTACGAGATCCTCACC</t>
  </si>
  <si>
    <t>TTGCTCGCCAGCTTTTCTAT</t>
  </si>
  <si>
    <t>GCGGTCCATAGACCAATCTC</t>
  </si>
  <si>
    <t>GAGCTCGATTGGGGATTTC</t>
  </si>
  <si>
    <t>CCAAAAACGAGTGACCAACA</t>
  </si>
  <si>
    <t>GGTATGAGTGAAGGCGGAAC</t>
  </si>
  <si>
    <t>GCAACCAGTCATGGATCAGA</t>
  </si>
  <si>
    <t>CTGCTCTGCTCCTGCTCTCT</t>
  </si>
  <si>
    <t>TAAGCTGACGTGCACAAACC</t>
  </si>
  <si>
    <t>TGAAGAAGAAGGCGCTGAAG</t>
  </si>
  <si>
    <t>CTGCTCTCTGTGCACTCTGC</t>
  </si>
  <si>
    <t>CCCAATAATGATCCCACGTC</t>
  </si>
  <si>
    <t>TACACTGGATGGTGGCGTAG</t>
  </si>
  <si>
    <t>AGACCGGAACGTGACGTAAG</t>
  </si>
  <si>
    <t>TGTTCACGCGAAAACTAACG</t>
  </si>
  <si>
    <t>CGAAAAGGTTTGCCTCTTGA</t>
  </si>
  <si>
    <t>CCGCGTCTATCTGGTCTAGG</t>
  </si>
  <si>
    <t>TGAGCGAGTAGAGAGCAGCA</t>
  </si>
  <si>
    <t>GCGGGTAGTGGGTACTCG</t>
  </si>
  <si>
    <t>CTCCATGTTGTCGGCAAGTA</t>
  </si>
  <si>
    <t>TCCTCACCGAAGAAGGAAGA</t>
  </si>
  <si>
    <t>AGGCACTTATGGTCGTTTGG</t>
  </si>
  <si>
    <t>TACCTCGTCGGAGCTCTTCT</t>
  </si>
  <si>
    <t>ATTGCAGCTACCATGGCTCT</t>
  </si>
  <si>
    <t>GCCCACTCGTCATTGTACCT</t>
  </si>
  <si>
    <t>AACCTGGTGAACTGGTACGC</t>
  </si>
  <si>
    <t>GTACGGTGCAAGCAAAGACA</t>
  </si>
  <si>
    <t>GGACGACGACATGGAGAAAG</t>
  </si>
  <si>
    <t>TTCCGTTTTTGGAGTTACCG</t>
  </si>
  <si>
    <t>GCATGACAAACGGTGACATA</t>
  </si>
  <si>
    <t>GATGGTGTGCCGCATCTAC</t>
  </si>
  <si>
    <t>CATCCGAGGAAGTCGAAGC</t>
  </si>
  <si>
    <t>ATTAGCCCCAGCTCCTCTGT</t>
  </si>
  <si>
    <t>ACTCCTGTAAGCGCTGGAAA</t>
  </si>
  <si>
    <t>CAACGAGGTTCGGTAGGAGA</t>
  </si>
  <si>
    <t>GTGTCGCCTGTGTCTCCTCT</t>
  </si>
  <si>
    <t>GTGCGCTATTTTTCAGCACA</t>
  </si>
  <si>
    <t>CCAGGGTCCTGTGAAATCCT</t>
  </si>
  <si>
    <t>CCTGCCTGCCTACAAGTCTC</t>
  </si>
  <si>
    <t>ACAGGAACGACAGGCAATTC</t>
  </si>
  <si>
    <t>CCACGGTTTCCTTTTACACG</t>
  </si>
  <si>
    <t>CGTGGTCGTGACGGTATATG</t>
  </si>
  <si>
    <t>GGGCTCTGTACCCAGTCAAC</t>
  </si>
  <si>
    <t>TAGCAAAGCACGGACAACTG</t>
  </si>
  <si>
    <t>TTGCATTACCCCTGGAAATC</t>
  </si>
  <si>
    <t>CGCTGGAATTCGTGTCATAA</t>
  </si>
  <si>
    <t>CGAGTGCACTTCTCATGTCA</t>
  </si>
  <si>
    <t>GCGGCTATAGGGTGTGGTAA</t>
  </si>
  <si>
    <t>AGCTTTGTGCCTTCTTCCAA</t>
  </si>
  <si>
    <t>CGCGCAACTAATCACAGAAG</t>
  </si>
  <si>
    <t>AACAGCCGAAATGCCAATAG</t>
  </si>
  <si>
    <t>GCCATTCCGTCAAACACTTT</t>
  </si>
  <si>
    <t>GCATCGCATGTTGTTTCAGA</t>
  </si>
  <si>
    <t>GCTTCCTTCCCTGCAACATA</t>
  </si>
  <si>
    <t>GGAGAACCGGACAAGTCAGA</t>
  </si>
  <si>
    <t>AGGCACGTAGAAAACGGAGA</t>
  </si>
  <si>
    <t>CCAAACTCCTTTGCTTGGAG</t>
  </si>
  <si>
    <t>CGACTGCAAGATCCAGAACA</t>
  </si>
  <si>
    <t>CTGCATTTTTGCCATGTCTG</t>
  </si>
  <si>
    <t>CCCCTTCAGTCGTCACTCTC</t>
  </si>
  <si>
    <t>GCCCTCAATTCGAACGACTA</t>
  </si>
  <si>
    <t>GTGACGTCGCCGTAGATAGA</t>
  </si>
  <si>
    <t>GACGTGGTGCTCCTCAAGTT</t>
  </si>
  <si>
    <t>GTGACGTAGAAGCCGAACG</t>
  </si>
  <si>
    <t>CTGACGCGTCTACCCCTAAC</t>
  </si>
  <si>
    <t>TTTCTCCTCCAAGCAGTCGT</t>
  </si>
  <si>
    <t>CGTACCGGCTTTTATTGCTT</t>
  </si>
  <si>
    <t>TATCACCGTTCCATGACAGC</t>
  </si>
  <si>
    <t>CCCTAGAAACAGGCGTCAAG</t>
  </si>
  <si>
    <t>TCCACCGAGAACAGATCCTT</t>
  </si>
  <si>
    <t>CCGTGCACTTGCAGTAGAAA</t>
  </si>
  <si>
    <t>CGCGATGAGCACAATGTTAG</t>
  </si>
  <si>
    <t>CAATGAAAACGTCCCTCGAT</t>
  </si>
  <si>
    <t>TCCGAGGCTAACCCCTAAAC</t>
  </si>
  <si>
    <t>CAGTACATGGCCACCTCAAG</t>
  </si>
  <si>
    <t>CATGATAAGCGAGCGAAAAA</t>
  </si>
  <si>
    <t>GGCAGCAAAACCATTCATTC</t>
  </si>
  <si>
    <t>GATTTGGTACCCGAATGTGC</t>
  </si>
  <si>
    <t>TGCTTTGAGTTGTGCTCTGG</t>
  </si>
  <si>
    <t>CCAGAGCCCTTAGCTTGTCC</t>
  </si>
  <si>
    <t>AACGATGCCAGCAAAGTAGC</t>
  </si>
  <si>
    <t>CGACATGCTCTGGAACGTC</t>
  </si>
  <si>
    <t>AGCGCTGTTTGTTTCAGCTT</t>
  </si>
  <si>
    <t>CAGAGGAAAAGGGAGACCAG</t>
  </si>
  <si>
    <t>GGTTTTGATGGGTCTGCTTG</t>
  </si>
  <si>
    <t>TGAAACTCGCTAGATGGATCG</t>
  </si>
  <si>
    <t>GCCGAGGACAGCTTACAAAG</t>
  </si>
  <si>
    <t>TCGCTCACTTCATTTGTCGT</t>
  </si>
  <si>
    <t>ATGCGCACAAAGCAATCATA</t>
  </si>
  <si>
    <t>CGTGTCTTTGAAATCCGTGA</t>
  </si>
  <si>
    <t>GTCGCCATGAATGCAGAGTA</t>
  </si>
  <si>
    <t>CGCGCATCAAAATACTGAAC</t>
  </si>
  <si>
    <t>GCAACTGAAGGACGAAAAGC</t>
  </si>
  <si>
    <t>CCTTCATTGTCGCCAAAGTT</t>
  </si>
  <si>
    <t>TCCTCCGTTCGATTCATCTC</t>
  </si>
  <si>
    <t>ACACGGCTGCAGAGAAAAAC</t>
  </si>
  <si>
    <t>GCCGTACAAGTGGCTGCT</t>
  </si>
  <si>
    <t>GGTGCAGGTTCAGCTCATCT</t>
  </si>
  <si>
    <t>TCCGAAAGGGTTTATTCAACA</t>
  </si>
  <si>
    <t>GAACCCGGACACAAGCATAC</t>
  </si>
  <si>
    <t>GGTCTTCGCCTTTGCAATAC</t>
  </si>
  <si>
    <t>GAATGATAGGCACCCTGCAC</t>
  </si>
  <si>
    <t>TTAGGAGGCAGGAGCACATC</t>
  </si>
  <si>
    <t>GAAAAGCCACAGGGGGTAAC</t>
  </si>
  <si>
    <t>GCATTTTTCACGGGATAGGA</t>
  </si>
  <si>
    <t>GGTGCTGTACATCGCAAAGA</t>
  </si>
  <si>
    <t>AACTAAAAAGGGCCCCACAT</t>
  </si>
  <si>
    <t>TCTTGTTCGGTCGGAAGATT</t>
  </si>
  <si>
    <t>CAGGACCACGAGAAGAGAGC</t>
  </si>
  <si>
    <t>AGGGTAGAGCAAGCATCAGC</t>
  </si>
  <si>
    <t>ATACTCGCAGTGGAGGCAGT</t>
  </si>
  <si>
    <t>GCTCGGAGGAACTTGACTTG</t>
  </si>
  <si>
    <t>GCTGAGAGCCCAGTCATTTC</t>
  </si>
  <si>
    <t>TTTTCTAACCCTCGCACGAC</t>
  </si>
  <si>
    <t>CCAGATGCGAGATGATGTGT</t>
  </si>
  <si>
    <t>CTTTACGGGTTTGGACCTCA</t>
  </si>
  <si>
    <t>GAGACGATGTGAAGCAAGCA</t>
  </si>
  <si>
    <t>GCATGTAAGGGAAGGAGCAT</t>
  </si>
  <si>
    <t>CGAGTTTGAGCATTGAAGCA</t>
  </si>
  <si>
    <t>GGATGATCGATTCGAGAGGA</t>
  </si>
  <si>
    <t>GCCACAAACGTCCTCTCTTC</t>
  </si>
  <si>
    <t>GAGAGGACTGGTGGCAGTG</t>
  </si>
  <si>
    <t>AAGCTACTCAGGCAGCATTGA</t>
  </si>
  <si>
    <t>CCTGGACGACACCTTCATCT</t>
  </si>
  <si>
    <t>CACATAACGGCTGTGTCCTG</t>
  </si>
  <si>
    <t>CGTGTGTTCACTCACCTCGT</t>
  </si>
  <si>
    <t>AAGGGAGGCAAATCGAACTT</t>
  </si>
  <si>
    <t>TTTAGCCGATGTGCCATTCT</t>
  </si>
  <si>
    <t>GCGGTTCCCCCTAAATACTC</t>
  </si>
  <si>
    <t>GGGCATTCTGGCGAATTAT</t>
  </si>
  <si>
    <t>TACACGAAGACGCTGTGAGG</t>
  </si>
  <si>
    <t>GATGAAGAGGGTTGGACGAA</t>
  </si>
  <si>
    <t>GGTCTAAAAGATGCGGGATTT</t>
  </si>
  <si>
    <t>TTCCAGGAAGAAACGAAACG</t>
  </si>
  <si>
    <t>AGCCTGGGACTGACTGAAGA</t>
  </si>
  <si>
    <t>GGAAACTGCTACCCCTACCG</t>
  </si>
  <si>
    <t>CTGGTAATAGGCGACCCTGA</t>
  </si>
  <si>
    <t>CGTTGCTGCATAACCAGAAG</t>
  </si>
  <si>
    <t>CACACTGGATGGCAGCTTTA</t>
  </si>
  <si>
    <t>GCTAACCGACTCGACACCAT</t>
  </si>
  <si>
    <t>AGCCGGCATCAACTTCTTAG</t>
  </si>
  <si>
    <t>GGTTTGTGTAGGCGACCAGT</t>
  </si>
  <si>
    <t>TGCTCAACGACTCTGATTGC</t>
  </si>
  <si>
    <t>CCTACAGCATCCTCCTGGAC</t>
  </si>
  <si>
    <t>CCGAAAACCGCGTAAATAAG</t>
  </si>
  <si>
    <t>AGCAGACAAGCATCGCATTA</t>
  </si>
  <si>
    <t>GATGAAGGGGGAGAGAGGAG</t>
  </si>
  <si>
    <t>ATCCTGCGACACAGATAGCC</t>
  </si>
  <si>
    <t>GGATGCACAACAACAAGCAC</t>
  </si>
  <si>
    <t>ATCTCCACTGCATTCCATCC</t>
  </si>
  <si>
    <t>GCAAGCGTGCAATCAAATTA</t>
  </si>
  <si>
    <t>CGACCTCTCCTCACCAACTC</t>
  </si>
  <si>
    <t>TTTTTCCTAGCGGGTACGG</t>
  </si>
  <si>
    <t>AGCCCACGTTAAAAGGGCTA</t>
  </si>
  <si>
    <t>AATGAGCTCGTGTTCCTTGG</t>
  </si>
  <si>
    <t>AAGAGAAGTTCCCGTGCAAA</t>
  </si>
  <si>
    <t>CGTATCCAAGGAGGGATCAA</t>
  </si>
  <si>
    <t>ACGAGGAACCGAACAAGAGA</t>
  </si>
  <si>
    <t>ACAGACTCACGCCAGGAGAT</t>
  </si>
  <si>
    <t>AAATTTGTGGGAGGGGATTT</t>
  </si>
  <si>
    <t>TCGTTGGTGATGATGACCTC</t>
  </si>
  <si>
    <t>CATTACGGCCCTGTTTGTTT</t>
  </si>
  <si>
    <t>GCAATCCAGGCAAAAAGAAC</t>
  </si>
  <si>
    <t>ACTCCATGACCGTAGCCATC</t>
  </si>
  <si>
    <t>TTGTTTCCGAATCCATACCG</t>
  </si>
  <si>
    <t>TTGAGGAATCAAACCATCCA</t>
  </si>
  <si>
    <t>CCAGGGTGAAGAAGATGAGG</t>
  </si>
  <si>
    <t>AATGGTTTGCAAAAAGAACCA</t>
  </si>
  <si>
    <t>CGACCTGATCCTCGTCGT</t>
  </si>
  <si>
    <t>CTTGGAAGCGTGATGCTCTA</t>
  </si>
  <si>
    <t>CGAGTCCCAGTACGACCAAT</t>
  </si>
  <si>
    <t>TAAAAACGAAGCGCAAATCC</t>
  </si>
  <si>
    <t>GCCACTAGCCCACTACTCCA</t>
  </si>
  <si>
    <t>TGAACCTGCCACATTTTCAG</t>
  </si>
  <si>
    <t>AGCCCAAAGTCTTGCAGAAG</t>
  </si>
  <si>
    <t>CGGCCACAGAAGCTATTGAT</t>
  </si>
  <si>
    <t>TAAAAACATCCCCACGCTTC</t>
  </si>
  <si>
    <t>CCCGTCTCTCATCGAACTGT</t>
  </si>
  <si>
    <t>GCAAGTCGGAAGGAGAAGAG</t>
  </si>
  <si>
    <t>GCTCCAGAAGCATGTCAGG</t>
  </si>
  <si>
    <t>AAGTTCACCCCCAACAACAG</t>
  </si>
  <si>
    <t>CTCCATCTTCCTCTCCACCA</t>
  </si>
  <si>
    <t>GGACTGGGCGTCAAATACAG</t>
  </si>
  <si>
    <t>CATAGTGACCGGGAGTTGGT</t>
  </si>
  <si>
    <t>CGAGCGTGTTAAGGAGGAAG</t>
  </si>
  <si>
    <t>GTACTCCGGCCAAGAAGGAG</t>
  </si>
  <si>
    <t>TCTTCAGGGGACGGTAATGT</t>
  </si>
  <si>
    <t>CACTAGGTTTGGTCGGGTTT</t>
  </si>
  <si>
    <t>ATGAAGTCCGCTTCCACAAG</t>
  </si>
  <si>
    <t>GAGGATGCAAATGGGGAAC</t>
  </si>
  <si>
    <t>TACCCAAAGTCGAACCGAAA</t>
  </si>
  <si>
    <t>CGAGATCTGGTCGGAGGATA</t>
  </si>
  <si>
    <t>TTTGAACGTTGAAGCTCTCG</t>
  </si>
  <si>
    <t>GTACCGTGGGGAACTTGTTG</t>
  </si>
  <si>
    <t>CCCAATCGCTCCATACAATC</t>
  </si>
  <si>
    <t>AAGGCGGTCTCAAAACAAAA</t>
  </si>
  <si>
    <t>ACCAGCGACGACTGTGCT</t>
  </si>
  <si>
    <t>AACCAAAGATTGGAACGTACA</t>
  </si>
  <si>
    <t>CATTTTCCTCGCCTTCAATG</t>
  </si>
  <si>
    <t>TTGGGAAAAGCTCCTAGTGAC</t>
  </si>
  <si>
    <t>CTCCAGCCACCGTATTGTGT</t>
  </si>
  <si>
    <t>ATTCATTCACGGCAAGGTTC</t>
  </si>
  <si>
    <t>CGCCGTAAGAACAAACCTGT</t>
  </si>
  <si>
    <t>GTGAGCCGAGGCTTCCTG</t>
  </si>
  <si>
    <t>TCGCGAAGGAGAAGAGAAAA</t>
  </si>
  <si>
    <t>GGCTCCCATCAAATAGACCA</t>
  </si>
  <si>
    <t>TTCCTCCAGCTTCACTAGCC</t>
  </si>
  <si>
    <t>CAGCTATCAGGTCCCATTCC</t>
  </si>
  <si>
    <t>CGTGCTCCTCATACGGTACA</t>
  </si>
  <si>
    <t>AGGTTTGGGTCACCTGAGTG</t>
  </si>
  <si>
    <t>GCATGGAAGCAGCAACAAC</t>
  </si>
  <si>
    <t>GGGATTTTCGGGTACTGACC</t>
  </si>
  <si>
    <t>TGAACTCATGTTGTGTGGATCA</t>
  </si>
  <si>
    <t>AGTCGAGGGAAGGAAGCAGT</t>
  </si>
  <si>
    <t>CCCTGACACGAGCACAAATA</t>
  </si>
  <si>
    <t>AGGGCTAGAGTTGGCTGGAT</t>
  </si>
  <si>
    <t>AGGAGGACGAGGAAGAGGAG</t>
  </si>
  <si>
    <t>CATGGCTAAAGGAATCTTGTCA</t>
  </si>
  <si>
    <t>CAGGCTGGTCAGTTACACCA</t>
  </si>
  <si>
    <t>GCCACTGAATGAAATCACGA</t>
  </si>
  <si>
    <t>CCTTCACCTCACCTCACCTC</t>
  </si>
  <si>
    <t>GGCGGTGGAGACGAAGTAGT</t>
  </si>
  <si>
    <t>GATGGTCCAGTCCAGCATTT</t>
  </si>
  <si>
    <t>CACGCCCACCTTATTACGTT</t>
  </si>
  <si>
    <t>CCCAAACACGAAACCAAATC</t>
  </si>
  <si>
    <t>ATAAAGCGAAAGGGGGAAAA</t>
  </si>
  <si>
    <t>GGCCTCGGATTCCAATAATAA</t>
  </si>
  <si>
    <t>GTGGCTCGACCTCAAAACAT</t>
  </si>
  <si>
    <t>GAGACCATTGCCATCCTACA</t>
  </si>
  <si>
    <t>TCCGCCAGTTCTTCAATACC</t>
  </si>
  <si>
    <t>GGTTCTTGCCAACCTGACAT</t>
  </si>
  <si>
    <t>TCCAGTGTCGTCAAAGCATC</t>
  </si>
  <si>
    <t>GGAGTGGATGCGGAGTATGT</t>
  </si>
  <si>
    <t>AGGTTGGTGTCCTCGAACAG</t>
  </si>
  <si>
    <t>CCCGTGCTTCTTACTGACATC</t>
  </si>
  <si>
    <t>CAGATAAGGCGAGCAGAAGG</t>
  </si>
  <si>
    <t>GGTGGTGTGCTTTGTTGTGT</t>
  </si>
  <si>
    <t>TAAAACGCGTGGTTTCTCAA</t>
  </si>
  <si>
    <t>TGATCGGTCACTGTGTCTCC</t>
  </si>
  <si>
    <t>TCTGCTCTGTTCTGCTCTGC</t>
  </si>
  <si>
    <t>TTCGAATTTCGTCCAACACA</t>
  </si>
  <si>
    <t>GGGCCATCTCTCAATTTTCA</t>
  </si>
  <si>
    <t>TGCAATCCGATACAAAACGA</t>
  </si>
  <si>
    <t>CATGTTCACGGCGGTAAGT</t>
  </si>
  <si>
    <t>AATGGAGGACGAGGACGAG</t>
  </si>
  <si>
    <t>GCACATAGACGGAATGAGCA</t>
  </si>
  <si>
    <t>GGGCGACCAACAGTAGAAAA</t>
  </si>
  <si>
    <t>AACAAACAATGTGCCACCTG</t>
  </si>
  <si>
    <t>GAGGGAGATGAGGAGGAGGT</t>
  </si>
  <si>
    <t>CCATGAGGGCACATAAAACC</t>
  </si>
  <si>
    <t>GAACAGGCACGCATACAGAG</t>
  </si>
  <si>
    <t>TCAGCAACAGAACGAACTGG</t>
  </si>
  <si>
    <t>CAAAGACATCCTGGGGAGAA</t>
  </si>
  <si>
    <t>ATCACCAGTGCCACATTGAA</t>
  </si>
  <si>
    <t>ATCTGCTCTTTGCTGGCATT</t>
  </si>
  <si>
    <t>AAGGGGGATAGACCGTCAGT</t>
  </si>
  <si>
    <t>GCTCCCCTTAACCTGCTTCT</t>
  </si>
  <si>
    <t>CCCTTCATCACCTCCTTCAC</t>
  </si>
  <si>
    <t>TGTGGATCACCGAACGACTA</t>
  </si>
  <si>
    <t>CCTGACGACGAAACTGATGA</t>
  </si>
  <si>
    <t>CCAGATGATGAGCGGATTCT</t>
  </si>
  <si>
    <t>AGCGTTCGACTGCTCTCTCT</t>
  </si>
  <si>
    <t>ACATGAATGCCTTCCGTGAT</t>
  </si>
  <si>
    <t>CACAACCATTCCTCCCAAAC</t>
  </si>
  <si>
    <t>CACTCGTACCAGCCTCACAA</t>
  </si>
  <si>
    <t>GTCCTGTTCCAGACGGTGAC</t>
  </si>
  <si>
    <t>GATGGCCTCGGTGACATACT</t>
  </si>
  <si>
    <t>GGTTTTAACAGCCGTTTTCG</t>
  </si>
  <si>
    <t>GAGAGAGCCCCGGAGTAGG</t>
  </si>
  <si>
    <t>AGCATAGCATCGTCGCTTTT</t>
  </si>
  <si>
    <t>CATCGAATTCTCGTGCTCCT</t>
  </si>
  <si>
    <t>CGTGATCCAAACACACTTGC</t>
  </si>
  <si>
    <t>AATACGCCTCCTCGTCGTC</t>
  </si>
  <si>
    <t>GCCCCTAACATCAGAGTTGC</t>
  </si>
  <si>
    <t>GACCAGGAGTGGCTCGTTAG</t>
  </si>
  <si>
    <t>GCAGGCATGTCTTCGAATTT</t>
  </si>
  <si>
    <t>CGGAGGAAATGGGTAGAAGA</t>
  </si>
  <si>
    <t>GTGGTCCGCGTCAGAGTC</t>
  </si>
  <si>
    <t>ACGTGACACTGGAAAACCAA</t>
  </si>
  <si>
    <t>AGTACACCCGCAAACACCTC</t>
  </si>
  <si>
    <t>CTTCCCTCCTCACACTGAGC</t>
  </si>
  <si>
    <t>AGGTGCAGGCTTCATTCCT</t>
  </si>
  <si>
    <t>TCCCCTGCTTGTTTCTATGG</t>
  </si>
  <si>
    <t>AGGATGACGAGTTCGACGAC</t>
  </si>
  <si>
    <t>ACGGCATGACAAACACAGAA</t>
  </si>
  <si>
    <t>TTAAGCTGCCCAACCATACC</t>
  </si>
  <si>
    <t>CGAGGAAGAAGAATGGGTTG</t>
  </si>
  <si>
    <t>CCTGCAACTGAGCATGTACG</t>
  </si>
  <si>
    <t>ACCTGCTCAACTGGAACGAC</t>
  </si>
  <si>
    <t>CTCGTCGTGTCCTGAAGGTT</t>
  </si>
  <si>
    <t>CGAGGAGGGTGTTGTAGGTG</t>
  </si>
  <si>
    <t>GACTCTGCAGGCCTTCATTC</t>
  </si>
  <si>
    <t>GTTTCAGCGGTTCTTTGTCC</t>
  </si>
  <si>
    <t>AGGCGACGGTTACGTAAGAA</t>
  </si>
  <si>
    <t>GGTGCCTAAAATGTGCCTGT</t>
  </si>
  <si>
    <t>ATACCCGCCCTCTTCCTGTA</t>
  </si>
  <si>
    <t>CACTGTAACCAGCGAGTGGA</t>
  </si>
  <si>
    <t>AGGTAGAGGCAGACGCAGAG</t>
  </si>
  <si>
    <t>CTGGGCATTGAAGAAGAGGA</t>
  </si>
  <si>
    <t>GCAAAACTCACAAACCGACA</t>
  </si>
  <si>
    <t>TGTAAGTCGCGACGACGAT</t>
  </si>
  <si>
    <t>GCGTTATTTACCGTGCGTTT</t>
  </si>
  <si>
    <t>GAACTAGAGCCCCAGATCCA</t>
  </si>
  <si>
    <t>GCCACAGATATCAACCACCA</t>
  </si>
  <si>
    <t>AGCTGTGATAGCCGGAAGAA</t>
  </si>
  <si>
    <t>ACCTGTATGGGGAACAGGTG</t>
  </si>
  <si>
    <t>CCTGACGTACTCGTCGACCT</t>
  </si>
  <si>
    <t>AAAGGGGATCTCAGGGTCAG</t>
  </si>
  <si>
    <t>GCACCTCCTCTCCTTCTTCA</t>
  </si>
  <si>
    <t>TCGAATAATTTGCGTGTCGT</t>
  </si>
  <si>
    <t>TTCTCTCGGTCACTTGCAGA</t>
  </si>
  <si>
    <t>ACCCATCCGCTTACACTGTC</t>
  </si>
  <si>
    <t>GACGTTACTCGGGATGCACT</t>
  </si>
  <si>
    <t>CTTTTGGATGAGCCCTTGAC</t>
  </si>
  <si>
    <t>TTTCGAAAACTGGCGAAACT</t>
  </si>
  <si>
    <t>GGTACCTACCTGGCGATGTG</t>
  </si>
  <si>
    <t>CTCCGAGCTTTTCCACTCAG</t>
  </si>
  <si>
    <t>CACATGCCTTGTGAATGCTT</t>
  </si>
  <si>
    <t>GCGTTAAGTTCGTGCAATGA</t>
  </si>
  <si>
    <t>CCATGGCTTGAAACCAAAAC</t>
  </si>
  <si>
    <t>TTTTGCACCACCGTAGACTG</t>
  </si>
  <si>
    <t>GGAACTCTCACCTGGCTGAC</t>
  </si>
  <si>
    <t>CAAGCGTGTATGGTGGTGTC</t>
  </si>
  <si>
    <t>TTCGAGGCAAGAGCCATAGT</t>
  </si>
  <si>
    <t>CCGAGATCTTGCCTATGCTC</t>
  </si>
  <si>
    <t>GCTCGACAACAACCAGTTCA</t>
  </si>
  <si>
    <t>TGTAACCCCCTACTGCAAGC</t>
  </si>
  <si>
    <t>TTCACGAGCTGTCTCTCGTC</t>
  </si>
  <si>
    <t>GGGAGGTCAAACATGGAAAG</t>
  </si>
  <si>
    <t>AATCTCAGGAACGTCGTGCT</t>
  </si>
  <si>
    <t>GGAGAAGGTGAAGCTGGAGA</t>
  </si>
  <si>
    <t>GGTTCAGCTACGCGTTTGTT</t>
  </si>
  <si>
    <t>GGCATATTCGAGACACGACA</t>
  </si>
  <si>
    <t>CGGAGACTCTTGGACTGGAG</t>
  </si>
  <si>
    <t>TGCGTTCTTTACCAGACGTG</t>
  </si>
  <si>
    <t>GTCACCATCCGCTTCGTTAT</t>
  </si>
  <si>
    <t>GTTCTGGCGCAGATTCCTAC</t>
  </si>
  <si>
    <t>CCAAGCTTCAAAGGCTTACG</t>
  </si>
  <si>
    <t>AAGTTTAACGGGTCCCCATC</t>
  </si>
  <si>
    <t>GACCGAATTTAGGGGACGTT</t>
  </si>
  <si>
    <t>ATCTCTGACTCGGACGGTGT</t>
  </si>
  <si>
    <t>GGGTCATGGCGTACAAGTTC</t>
  </si>
  <si>
    <t>TCGATGGCCACGAATAAAAT</t>
  </si>
  <si>
    <t>AAGCGAGCTCAGTTCCACAT</t>
  </si>
  <si>
    <t>GAAGGAAGGATCCCGAACTC</t>
  </si>
  <si>
    <t>TCCGCTAAACTTGGATTTGG</t>
  </si>
  <si>
    <t>TCAGTGCACGCCAGCTACTA</t>
  </si>
  <si>
    <t>GCATAAACCGCAAAACGAAC</t>
  </si>
  <si>
    <t>TCGTCCGTGTAGCATCCATA</t>
  </si>
  <si>
    <t>TCTAAGACATCCGCACTCCA</t>
  </si>
  <si>
    <t>ACGTAATGCGTGTTGGTTCA</t>
  </si>
  <si>
    <t>GGGGACACTGACTGGAAGAG</t>
  </si>
  <si>
    <t>ACTCGGACTGCGAGAGAGAC</t>
  </si>
  <si>
    <t>ACGTGCAACCAAACAACAGA</t>
  </si>
  <si>
    <t>TGCACGACTTGCAAAGGTAG</t>
  </si>
  <si>
    <t>AGTCGAAATCACGCGTATCC</t>
  </si>
  <si>
    <t>GCGAAAACAACCCCTGTAAA</t>
  </si>
  <si>
    <t>CGCAGGAATTACCTCGAATC</t>
  </si>
  <si>
    <t>ATCTCCGACTCCGACAACTG</t>
  </si>
  <si>
    <t>CTGCAGAGATCGACTGATCG</t>
  </si>
  <si>
    <t>TCTTCACCACCCACAGGAAC</t>
  </si>
  <si>
    <t>CGTTCGACGAGTCCGAGT</t>
  </si>
  <si>
    <t>CCTAACGACAAGCGGTATGA</t>
  </si>
  <si>
    <t>GCTTGAGCGCCTCTACGTT</t>
  </si>
  <si>
    <t>AGCACCCAAGGTTAGCACAT</t>
  </si>
  <si>
    <t>CAGAGCTTTGGTGCTCTTCC</t>
  </si>
  <si>
    <t>CTGGACTCAGCGATGCTCTC</t>
  </si>
  <si>
    <t>TGACGTCATTCATGGCAGAT</t>
  </si>
  <si>
    <t>TTGGATCACGGCTAGCTTTT</t>
  </si>
  <si>
    <t>AGACGACGACGACTCTAGGC</t>
  </si>
  <si>
    <t>AGTCGTCGGAGATGAGGTTG</t>
  </si>
  <si>
    <t>CCGTAAAAACGGACGGAATA</t>
  </si>
  <si>
    <t>CTGCCATTCTGGAGGAGGTA</t>
  </si>
  <si>
    <t>CGGTGGTTGTGTGTATTTGG</t>
  </si>
  <si>
    <t>TGTCGGGCTAAAGATTGACC</t>
  </si>
  <si>
    <t>AGACCTGGAGGGTCTGGACT</t>
  </si>
  <si>
    <t>TTAGCGTACGCAATGAGAGC</t>
  </si>
  <si>
    <t>TTCCCGTTAATGTCGAGGAG</t>
  </si>
  <si>
    <t>GCACAAGATGACGTTGCAGT</t>
  </si>
  <si>
    <t>TTATTGTGTTGCCAGGGACA</t>
  </si>
  <si>
    <t>GTCGTCCTCCACTTCCTCCT</t>
  </si>
  <si>
    <t>TACACCAAACACCAGGCAGA</t>
  </si>
  <si>
    <t>ATCCTGGCCCTGGTTATGA</t>
  </si>
  <si>
    <t>CGACTTCGGCAGGATACTCT</t>
  </si>
  <si>
    <t>TGCACTCAATCTCAGGCTCA</t>
  </si>
  <si>
    <t>TTGCCACTCCAACCAAATTC</t>
  </si>
  <si>
    <t>ACCGCAGTCGCTGTTAATTC</t>
  </si>
  <si>
    <t>GTCGTCGTGAGCAGTGAAAA</t>
  </si>
  <si>
    <t>GGGGAAAAGCAAACAAGTGA</t>
  </si>
  <si>
    <t>AAAGGGTACCGAGGTGGTTC</t>
  </si>
  <si>
    <t>AGCCTCTCACCACTCACCAG</t>
  </si>
  <si>
    <t>TCAGGCACACGGTATTCAGA</t>
  </si>
  <si>
    <t>GGGTCGCAGTTTCTTGACAT</t>
  </si>
  <si>
    <t>CCAGCCATGTCGCTTCTTAT</t>
  </si>
  <si>
    <t>CGTTGGAGGACGACATGAG</t>
  </si>
  <si>
    <t>CCAGCTGTAAAACCCAGACC</t>
  </si>
  <si>
    <t>GTGGCTTGACGAGCTGGTAT</t>
  </si>
  <si>
    <t>AACCAGGATCCAGATTCACG</t>
  </si>
  <si>
    <t>CATGGATAGCACGCTTGATG</t>
  </si>
  <si>
    <t>AAGTAGCGTCGCCGTAGGTA</t>
  </si>
  <si>
    <t>GAAGAAGACCGTCCATGTTCA</t>
  </si>
  <si>
    <t>TTTTCCCTTTCTACGCTGGA</t>
  </si>
  <si>
    <t>AAGTTTTAGCGACGGAGACG</t>
  </si>
  <si>
    <t>AACCAAAACATTTGCCCAGT</t>
  </si>
  <si>
    <t>AGAAGCCGAAACAAACATGG</t>
  </si>
  <si>
    <t>CCAGGAAGAACAAACGATCC</t>
  </si>
  <si>
    <t>CCACTATCGACGAGCTCAGG</t>
  </si>
  <si>
    <t>TTCCATCTCACCCTTCTTCG</t>
  </si>
  <si>
    <t>GTTATCACCCAGCCAAAAGC</t>
  </si>
  <si>
    <t>GATGGCTGAAGGCATCTGTT</t>
  </si>
  <si>
    <t>GACAAAACGTCCGGAACATC</t>
  </si>
  <si>
    <t>CAGCGTGTGCGATACAAGAT</t>
  </si>
  <si>
    <t>TTTACCCCAACCGTCAGTTC</t>
  </si>
  <si>
    <t>AAATCCGCTAAGACGGTGAA</t>
  </si>
  <si>
    <t>ATGTCGTCGGAGCTGGAG</t>
  </si>
  <si>
    <t>ACACGACCAGGTTTTCTGCT</t>
  </si>
  <si>
    <t>ACCTAAATCGACCGAACACG</t>
  </si>
  <si>
    <t>CGTTCAATCAGTCGTTGTGG</t>
  </si>
  <si>
    <t>GGCTCGAGTACTTCGTCTGC</t>
  </si>
  <si>
    <t>AACGCCAACAAAATTCCACT</t>
  </si>
  <si>
    <t>GCATTACAAAAGGGCCAAGA</t>
  </si>
  <si>
    <t>ATCGGAGCTTCAGCAGACCT</t>
  </si>
  <si>
    <t>AACGTGGACGAGGTGAAATC</t>
  </si>
  <si>
    <t>GCCGAAAAGCTGTAAACACG</t>
  </si>
  <si>
    <t>ATAGTGGCCCAGCCTGAAAT</t>
  </si>
  <si>
    <t>CAGGATCGAGGTGGATAGGA</t>
  </si>
  <si>
    <t>AATCGGACTGCGAGGAGATA</t>
  </si>
  <si>
    <t>CAGCCGTGATCACAATTCAC</t>
  </si>
  <si>
    <t>ACAAGAGCAAGATGCGAACC</t>
  </si>
  <si>
    <t>CACTCTCACCTGCGTAGCAA</t>
  </si>
  <si>
    <t>CTGGGATGGAGGGAGTGATA</t>
  </si>
  <si>
    <t>GCTCTACCCGAACCACAGAG</t>
  </si>
  <si>
    <t>ATCCACCTGAGGAAGGTGTG</t>
  </si>
  <si>
    <t>CACCCCCTCTCATCACAAAT</t>
  </si>
  <si>
    <t>CTACACCGAGCCATGGAAAG</t>
  </si>
  <si>
    <t>GTGGGGGTGCAGTAGTCCT</t>
  </si>
  <si>
    <t>GAAGACACCCTGACGGAAAA</t>
  </si>
  <si>
    <t>GCACACTCTCCACCCTTCAT</t>
  </si>
  <si>
    <t>CAGGACGGAAATAAGCCTCA</t>
  </si>
  <si>
    <t>AGGCAGCCGGATCTTCTACT</t>
  </si>
  <si>
    <t>AAAGGTGTCGGGGAGAGAGT</t>
  </si>
  <si>
    <t>TCTCGTCTGGGAGAGGTCAC</t>
  </si>
  <si>
    <t>AAGAAGTGGAGCAGGTCGAG</t>
  </si>
  <si>
    <t>AACAGGCTGACACTCCGTTT</t>
  </si>
  <si>
    <t>CATGTCAATGTCGTCGCACT</t>
  </si>
  <si>
    <t>GAATGGAGCGGAGTTCAAAA</t>
  </si>
  <si>
    <t>CCGGACGAGAAAATCTCTGA</t>
  </si>
  <si>
    <t>GGTTTGATCACCCAATCAGC</t>
  </si>
  <si>
    <t>TGGGGAATTGTCATGTCTGA</t>
  </si>
  <si>
    <t>GTCGTTGCATTCAGCGTCTA</t>
  </si>
  <si>
    <t>CATAGAAGACGCCGAATGCT</t>
  </si>
  <si>
    <t>TGACGTGGAGCACAGAAATC</t>
  </si>
  <si>
    <t>AAGACAAAACCGGCCTACCT</t>
  </si>
  <si>
    <t>AGGAAGCAGGAACCGATCA</t>
  </si>
  <si>
    <t>CAGTTTTGGCGCTAATTTGA</t>
  </si>
  <si>
    <t>GGGTCCCTCATCCAGAAGAC</t>
  </si>
  <si>
    <t>GGGTCCACATCGCTTAAAAA</t>
  </si>
  <si>
    <t>ATAGCAGCGCCCAAAATAGA</t>
  </si>
  <si>
    <t>CGGCACATGAAGTCGTAGAT</t>
  </si>
  <si>
    <t>GAGACGGCGAGTACAGCTTC</t>
  </si>
  <si>
    <t>CAATCTGACGGCCAACTTCT</t>
  </si>
  <si>
    <t>CCAGGATTGAATCGTTGCTC</t>
  </si>
  <si>
    <t>TCATGGGCTATTCGATCCTT</t>
  </si>
  <si>
    <t>AGCTTCTTTCCCCAGACCAT</t>
  </si>
  <si>
    <t>CGTAGCGACGAGAAGGACTC</t>
  </si>
  <si>
    <t>TCGTAAATACTCGGTCGCAAT</t>
  </si>
  <si>
    <t>GCAACAAACCGACCAAAACT</t>
  </si>
  <si>
    <t>AGCCCAAAACAAACGTTCAG</t>
  </si>
  <si>
    <t>ATTGCCCAAAGTCAAGATCG</t>
  </si>
  <si>
    <t>TGCCTCTATGCTTGCTCTCC</t>
  </si>
  <si>
    <t>CTCAGAGATGGCAGCGTCTA</t>
  </si>
  <si>
    <t>GACTGCTGCTGGTACTGCAC</t>
  </si>
  <si>
    <t>ACACGTCCAGAACGCTGAG</t>
  </si>
  <si>
    <t>CGACACCTGTAACGCAAGTG</t>
  </si>
  <si>
    <t>CAAGCACCACGAGAACAAAA</t>
  </si>
  <si>
    <t>GCCCACATGTCAACGACTAA</t>
  </si>
  <si>
    <t>GTCTCATCCGGTGGCACTAC</t>
  </si>
  <si>
    <t>CAAGGGCGGACACAATTACT</t>
  </si>
  <si>
    <t>GTGGAACGTTTTGTGGGTTC</t>
  </si>
  <si>
    <t>GGGCGTCATTTCATTTCATT</t>
  </si>
  <si>
    <t>CAGAGAAGGAGTGCGAGGAC</t>
  </si>
  <si>
    <t>CGTTCCGATTACCCAAGAAA</t>
  </si>
  <si>
    <t>GCGAGAAACGCTACGCTAAC</t>
  </si>
  <si>
    <t>TTCTTATGCCCTTTGGCAAT</t>
  </si>
  <si>
    <t>TACAATGGTGAGCCCATTCA</t>
  </si>
  <si>
    <t>CCAAGCGCAAAGATGAGTCT</t>
  </si>
  <si>
    <t>CCACGAGGTTCAAGAGGAAC</t>
  </si>
  <si>
    <t>ACCGAGTCCTGGTAGGCTTT</t>
  </si>
  <si>
    <t>CATGCATGCACAAAAGATCC</t>
  </si>
  <si>
    <t>AACAGCAACAGGAACCCAAC</t>
  </si>
  <si>
    <t>CAGATTCAGATGGGGGAGAA</t>
  </si>
  <si>
    <t>GTAAACCCTGTTCCGCACAC</t>
  </si>
  <si>
    <t>GCAGGGAGATAACGAGGATG</t>
  </si>
  <si>
    <t>AACCGCATGCTCATATTTTTG</t>
  </si>
  <si>
    <t>CCTCAACTGGAGAACCAAGC</t>
  </si>
  <si>
    <t>CCAACAAGGCAAGGTAGCAT</t>
  </si>
  <si>
    <t>TTACAGTGCGCCCCTATTCT</t>
  </si>
  <si>
    <t>GAGACGCGTGACAGAATCAA</t>
  </si>
  <si>
    <t>AGGAAGTGCAGCACAAGGTT</t>
  </si>
  <si>
    <t>TCAGGCAAGTTGGGGTAGAC</t>
  </si>
  <si>
    <t>AGGGATTGCGAAACAGTACG</t>
  </si>
  <si>
    <t>ACCCATTCAAACCACCAGAA</t>
  </si>
  <si>
    <t>CCCTCTTCGAGATTTGTCCA</t>
  </si>
  <si>
    <t>TCCTCTTCTCGTCCCATCAC</t>
  </si>
  <si>
    <t>CCACTCGTATCCCCAAGCTA</t>
  </si>
  <si>
    <t>TGTTTGGTTCTAGGGGCTAAA</t>
  </si>
  <si>
    <t>GTCCGGGTGTCGTTTCTTTA</t>
  </si>
  <si>
    <t>ACGGAATGGACGGAAGGTAG</t>
  </si>
  <si>
    <t>GACGAGCACGTCCTTGGTAT</t>
  </si>
  <si>
    <t>AGACCCACACTGTGCCAAC</t>
  </si>
  <si>
    <t>GCATCCAAGAACCGTCAGAA</t>
  </si>
  <si>
    <t>CTTTGCCAAACGGACCTTTA</t>
  </si>
  <si>
    <t>GGACATGCCCATAATGCAC</t>
  </si>
  <si>
    <t>ACAGATGAGGCCGGTACAGT</t>
  </si>
  <si>
    <t>TCCGAATGCATGTTTAGTGC</t>
  </si>
  <si>
    <t>AACACCGAGCAGGAGTTTGT</t>
  </si>
  <si>
    <t>GAGAAAGGGGTGGGAGTACC</t>
  </si>
  <si>
    <t>TGTTCACTTGGGAATTTGTCA</t>
  </si>
  <si>
    <t>GCTGTTCAGCTTGCTTTCCT</t>
  </si>
  <si>
    <t>GCAGCTGCATTTGCAAGTAA</t>
  </si>
  <si>
    <t>AAGCTACCAGCGAACTGCAT</t>
  </si>
  <si>
    <t>CACACGTGGACCAATCAGAA</t>
  </si>
  <si>
    <t>GCGAACAAAACACGTAAGCA</t>
  </si>
  <si>
    <t>TCTCGGTCAGCAGTTCCTTT</t>
  </si>
  <si>
    <t>CCACAGCCAGCTTTTCAGAT</t>
  </si>
  <si>
    <t>TTAAGGCCGGATGATCAAAG</t>
  </si>
  <si>
    <t>TCAACACCTACCCTGCACAC</t>
  </si>
  <si>
    <t>TACGGATATCTTCGCCATCC</t>
  </si>
  <si>
    <t>CGGAAATCCCTGAAAACGTA</t>
  </si>
  <si>
    <t>CGCTTTCTCCTCCATTCTTG</t>
  </si>
  <si>
    <t>ACCAGAGACGCTCAAGCACT</t>
  </si>
  <si>
    <t>ACAACGAGGCAGATGTTGTG</t>
  </si>
  <si>
    <t>GGCGAATCTTAGTGGGGAGT</t>
  </si>
  <si>
    <t>AGTTGCCTGTTCCTGGTACG</t>
  </si>
  <si>
    <t>TGTTCTTGGTCCTGGGCTTA</t>
  </si>
  <si>
    <t>ACATCAGATGGTTTGCGATG</t>
  </si>
  <si>
    <t>GGAGGGAGGGAGAGAGAGAG</t>
  </si>
  <si>
    <t>TTTTGTTGTGAGTGCCTTGC</t>
  </si>
  <si>
    <t>GTTGTCGCTGGATAGTGCAA</t>
  </si>
  <si>
    <t>ATGAGGAGGAGGAGGGAGAG</t>
  </si>
  <si>
    <t>CAAAAGTGGCGAGGAGAGAG</t>
  </si>
  <si>
    <t>GAGAAGCTATCCCCGACCTG</t>
  </si>
  <si>
    <t>AAGAACACGGATGAGCGAGT</t>
  </si>
  <si>
    <t>CAGAATTTACGACGCCACTG</t>
  </si>
  <si>
    <t>TGGGAAACTCGTTGGGTATC</t>
  </si>
  <si>
    <t>CGTCTTGTCCAGATCCCAAT</t>
  </si>
  <si>
    <t>ACAGGCGAAACCATCAGAAC</t>
  </si>
  <si>
    <t>TAATCCTAGTCCGGCAATGG</t>
  </si>
  <si>
    <t>TCCTTGAGGACATCGACAAA</t>
  </si>
  <si>
    <t>AATGCTCTGGTAACGTGCAA</t>
  </si>
  <si>
    <t>TCCATCCTTGCTTTCTTGCT</t>
  </si>
  <si>
    <t>CCGTAGGACCGGTGATCTAA</t>
  </si>
  <si>
    <t>TCACGTGGCTAACAGAGCAC</t>
  </si>
  <si>
    <t>CAGCCGTCCAAACCTAACAT</t>
  </si>
  <si>
    <t>GCTCCTGCAACTGGATCTCT</t>
  </si>
  <si>
    <t>TTGCGTTTCTTGGATCTCCT</t>
  </si>
  <si>
    <t>GAAGGACCAACTCCCATGAA</t>
  </si>
  <si>
    <t>TTTTCCGTTGGTTTTCATCC</t>
  </si>
  <si>
    <t>TCGTAATCGAGCACTTCACG</t>
  </si>
  <si>
    <t>ACCACAGTCCTTGCAACTCC</t>
  </si>
  <si>
    <t>ACGAGAGTGTCCCTCCCTCT</t>
  </si>
  <si>
    <t>CATGATGGGCAGAGAGCAG</t>
  </si>
  <si>
    <t>TTGGCTCAGGGATGTAGAGG</t>
  </si>
  <si>
    <t>ATCACGACGAGGCAAGTTCT</t>
  </si>
  <si>
    <t>GGTCAGTGGCCACAAATACA</t>
  </si>
  <si>
    <t>GCAGCAGTATCATTGGCAAG</t>
  </si>
  <si>
    <t>CGTGGATCTGATCTCGTCAA</t>
  </si>
  <si>
    <t>CAGCGGGTCTTCACTACCTC</t>
  </si>
  <si>
    <t>GCACATCAGTGTGGACCAGT</t>
  </si>
  <si>
    <t>GCAACAGCGCACTTAAATCA</t>
  </si>
  <si>
    <t>TATCACAACGAGGGTCAGCA</t>
  </si>
  <si>
    <t>GCGACCTCCTCAAGACATTC</t>
  </si>
  <si>
    <t>TGGAGGTCTCCACTTGTGTG</t>
  </si>
  <si>
    <t>AGGAAGCAAGTGCACACTCC</t>
  </si>
  <si>
    <t>GGGCGATGAATTGAGAATGT</t>
  </si>
  <si>
    <t>AGTGAGATGGGGAACGTGAG</t>
  </si>
  <si>
    <t>TGGGCATCCATGTGTAGTGT</t>
  </si>
  <si>
    <t>GGTCGCGTAATACCAGAGGA</t>
  </si>
  <si>
    <t>TGCAGCTGAGAGCTTAACGA</t>
  </si>
  <si>
    <t>GCCATCATGGACAACAACAA</t>
  </si>
  <si>
    <t>CAGCTGGAGGTTTTCCTGAG</t>
  </si>
  <si>
    <t>GAGGTCTGCCTTGTCTGGTC</t>
  </si>
  <si>
    <t>CGTATGACCATTGACCGTTG</t>
  </si>
  <si>
    <t>ACCACCCAAACACACGAAAT</t>
  </si>
  <si>
    <t>CCAGCAATGGCAGACATACA</t>
  </si>
  <si>
    <t>GTCTCCCGATCCAGGATGAT</t>
  </si>
  <si>
    <t>CCAAACACCCCCTTACTCAG</t>
  </si>
  <si>
    <t>TTTTCGGAAGGGGCTCTAAT</t>
  </si>
  <si>
    <t>GCAACTCTCCGGTGAACG</t>
  </si>
  <si>
    <t>ACGAACTTCACACGGGAGAC</t>
  </si>
  <si>
    <t>CCTCACCTACACGATGCTCA</t>
  </si>
  <si>
    <t>AGCTGGCAACATCAAAATCC</t>
  </si>
  <si>
    <t>CCAGTCATTTAGCTAGTTTATTGGAGA</t>
  </si>
  <si>
    <t>TCACGCCTAAGGCTACGACT</t>
  </si>
  <si>
    <t>GCACAACGTACCGAGTCCTT</t>
  </si>
  <si>
    <t>CAACCAGCATGTTACGATGG</t>
  </si>
  <si>
    <t>GACGACAAGACCCCTCGTAA</t>
  </si>
  <si>
    <t>TGCCCTTAAAGAAAGCGAGA</t>
  </si>
  <si>
    <t>CCTACATGGTCTGGCTCCAT</t>
  </si>
  <si>
    <t>CATTGCCGCTGGACCTAGTA</t>
  </si>
  <si>
    <t>TTTAGGCAGCAAAGCGAAGT</t>
  </si>
  <si>
    <t>CGGAACATACGCTCTGACAA</t>
  </si>
  <si>
    <t>CCTGATCGAAGATCCGAGAC</t>
  </si>
  <si>
    <t>ATCGTACGCACGGAATTTTT</t>
  </si>
  <si>
    <t>CAGAAGCAGGAGGAGGAAGA</t>
  </si>
  <si>
    <t>AGTTCGTTCGTCGGTCAGTC</t>
  </si>
  <si>
    <t>CCTTCCTTCCTCCCAAAGTC</t>
  </si>
  <si>
    <t>AACGATCCTGCGAGAAAGAA</t>
  </si>
  <si>
    <t>CCATCTCAATCGGAAAAACG</t>
  </si>
  <si>
    <t>ACCAGACCATCAGGGAATCA</t>
  </si>
  <si>
    <t>GGTGAAGTAGGGGGAGTGGT</t>
  </si>
  <si>
    <t>GAGGGGCGAGCCTATCTTAT</t>
  </si>
  <si>
    <t>TGGTGAGAAGGCTGTGATTG</t>
  </si>
  <si>
    <t>TTTGCTCCAAAAAGCAACAG</t>
  </si>
  <si>
    <t>TACTTTTGACCGCAGGCTTT</t>
  </si>
  <si>
    <t>GAGTGCAACTGCTTCACCAA</t>
  </si>
  <si>
    <t>CAGGGTCCTACTGACCCAAA</t>
  </si>
  <si>
    <t>ACAATTATTGGGGCGACAAA</t>
  </si>
  <si>
    <t>GCCAAACACCCTCTTCTCG</t>
  </si>
  <si>
    <t>CCGTTGCCGAAAATTAACAT</t>
  </si>
  <si>
    <t>AAAATATCGCTTCGGGTACG</t>
  </si>
  <si>
    <t>GAGTGTCTCGGTTCGGTGAT</t>
  </si>
  <si>
    <t>ATAGGCCCTCCCTGTACACC</t>
  </si>
  <si>
    <t>GAGACCGAGCTCAAGAATGC</t>
  </si>
  <si>
    <t>GGAAATCCATCAGCGACCTA</t>
  </si>
  <si>
    <t>TGAAACAGGCAAAGGAACAA</t>
  </si>
  <si>
    <t>AACTTGTGCAGCGTCTTGTG</t>
  </si>
  <si>
    <t>ATCCTCCTTAGCGGTTTCGT</t>
  </si>
  <si>
    <t>CTCCATCGCTGATGAGTCCT</t>
  </si>
  <si>
    <t>ACATTCGGAAGACAGGCACT</t>
  </si>
  <si>
    <t>AAACAACGAATCGCAGAACC</t>
  </si>
  <si>
    <t>ATCCTGTTCCTCAGCGATGT</t>
  </si>
  <si>
    <t>CATCCTCCATGCACCTTTG</t>
  </si>
  <si>
    <t>AGCTGACACTAGCAGCACCA</t>
  </si>
  <si>
    <t>TGTTTCCGTCTGCTTGATTG</t>
  </si>
  <si>
    <t>GACTGTGACGTCCCATGAAA</t>
  </si>
  <si>
    <t>CCTTCTCCGTCCTACGACAA</t>
  </si>
  <si>
    <t>AGGAGCCAGTCGCTGAAATA</t>
  </si>
  <si>
    <t>GTGAAGGAGTTGGGAAGCTG</t>
  </si>
  <si>
    <t>CAAGGCTCCTCCAGTTTCAC</t>
  </si>
  <si>
    <t>CCATTGGCGTCTCCATTTAT</t>
  </si>
  <si>
    <t>TTTTGTGCCAACAGTGCTTC</t>
  </si>
  <si>
    <t>TGCGCGAGTTTTAAACAACC</t>
  </si>
  <si>
    <t>AAAGCTGAAGGGATGCAATG</t>
  </si>
  <si>
    <t>ATGGCATGGAGATGTTGCTT</t>
  </si>
  <si>
    <t>CTTACCCGGGTCTCATCTCA</t>
  </si>
  <si>
    <t>GCCACTTCTTTCCGTCTGTC</t>
  </si>
  <si>
    <t>TCGAGGGTGATCGAGACTGT</t>
  </si>
  <si>
    <t>GCAGAGAAGAACGAGGTTCG</t>
  </si>
  <si>
    <t>TACCCCAAGGTGAACGAAGA</t>
  </si>
  <si>
    <t>TTGGTCCTTGAAAGATTGGTG</t>
  </si>
  <si>
    <t>CAATTGGTCCATCCACAGGT</t>
  </si>
  <si>
    <t>CCAGATCTGACACGAGACGA</t>
  </si>
  <si>
    <t>GAGTCAACTCTGTGCGGTTG</t>
  </si>
  <si>
    <t>AGACAGGGGCGTTACAACAG</t>
  </si>
  <si>
    <t>AAATAATTGCGGGTGACGAA</t>
  </si>
  <si>
    <t>GCTTAGGCATCTCCAGCACT</t>
  </si>
  <si>
    <t>GTGCCAGTCATCGATTTCC</t>
  </si>
  <si>
    <t>AGGACTCGTGTTGCTGCTCT</t>
  </si>
  <si>
    <t>CTGTCGCTCAACTGCTCAAG</t>
  </si>
  <si>
    <t>CCAAGATTCCTGTTCGTGCT</t>
  </si>
  <si>
    <t>GGTCGAAAGGACCAACAGAA</t>
  </si>
  <si>
    <t>GGGGCTGAGCTACGAGAAG</t>
  </si>
  <si>
    <t>CAGCGGTGGAATTTTCTTGT</t>
  </si>
  <si>
    <t>CCTCTACTTGGGCCTAAAACC</t>
  </si>
  <si>
    <t>CCACATGGGTCGCATAATAA</t>
  </si>
  <si>
    <t>CCCCATGAACCACTGAAAAC</t>
  </si>
  <si>
    <t>GGAAACCCAAACGAAAGTGA</t>
  </si>
  <si>
    <t>CCCTCAACTTTCCAACCTCA</t>
  </si>
  <si>
    <t>GCAGGAGGTCCTCTTCTCC</t>
  </si>
  <si>
    <t>TGATCATCCTCAGCTTCACG</t>
  </si>
  <si>
    <t>ATCCCCTACTTCGCCAAACT</t>
  </si>
  <si>
    <t>CTGCCAAATTACGGGTTCAT</t>
  </si>
  <si>
    <t>TGTCGGTGTAGGGACACAAA</t>
  </si>
  <si>
    <t>TGACACACACTGCGACAAAA</t>
  </si>
  <si>
    <t>ATTCCCGGTTCTTTCTCCAC</t>
  </si>
  <si>
    <t>GACGACGAAGACGACTCAGC</t>
  </si>
  <si>
    <t>AAAGCTCCACACGGAAACAG</t>
  </si>
  <si>
    <t>GTCCGCCACATTTAGCACTT</t>
  </si>
  <si>
    <t>GGCGTAGGTGAAGTTCCTGA</t>
  </si>
  <si>
    <t>CTGCACCTGCCTTTTACTCC</t>
  </si>
  <si>
    <t>TGCAATCCCCACCTAATCAT</t>
  </si>
  <si>
    <t>ACGAGCGTCTGGTTCAGGTA</t>
  </si>
  <si>
    <t>TCAATGAACCCCATTCTTGC</t>
  </si>
  <si>
    <t>CGTGCAGCACTGAAAGAGAG</t>
  </si>
  <si>
    <t>GACACTAGACCCTCCGTCCA</t>
  </si>
  <si>
    <t>ACGGGACTGCAATTCTGATT</t>
  </si>
  <si>
    <t>ACCAAGCTTCGGACTCTACG</t>
  </si>
  <si>
    <t>TTAACTCTCGTCGGCTCCTC</t>
  </si>
  <si>
    <t>CAATCGGTTGCTTTGATGTG</t>
  </si>
  <si>
    <t>CATCGCGACCTGTTTGAATA</t>
  </si>
  <si>
    <t>CCAGTCCATCACCGATCAC</t>
  </si>
  <si>
    <t>ATTGCGGAGAGCTGTTGTTT</t>
  </si>
  <si>
    <t>GGCGAGTCGATCCAGAGTT</t>
  </si>
  <si>
    <t>CGCGACATGGTGATTTCTTT</t>
  </si>
  <si>
    <t>GGATCACGAGAGGATTGGAG</t>
  </si>
  <si>
    <t>CAAATTTGGTGGGATGACCT</t>
  </si>
  <si>
    <t>CGACGAAAAGACCTTCGAGA</t>
  </si>
  <si>
    <t>ATGACGACGACACACGAAAC</t>
  </si>
  <si>
    <t>GGCCAATGACTTCAGACCAA</t>
  </si>
  <si>
    <t>CGGAACAGGACCATTAGCAT</t>
  </si>
  <si>
    <t>CCTTTCGCCTGCCTTTTTAT</t>
  </si>
  <si>
    <t>CCGTACCCCTTTGAGCACTA</t>
  </si>
  <si>
    <t>GCCTCTACTCCTCCCCCTTA</t>
  </si>
  <si>
    <t>AGGAACAAGGCAGGAAGGAT</t>
  </si>
  <si>
    <t>AAAAGCAAGGGAGGTGATGA</t>
  </si>
  <si>
    <t>AGAGCACATCAACGACATGC</t>
  </si>
  <si>
    <t>GGACTCCATGAACAGCAACA</t>
  </si>
  <si>
    <t>CTGTGCCCCTTACAATGGTT</t>
  </si>
  <si>
    <t>CCTGCGCAACTAAAACAACA</t>
  </si>
  <si>
    <t>TTTCATCTGTTGGGCTCTGA</t>
  </si>
  <si>
    <t>CGAAACGGGTCTGTCAAAAT</t>
  </si>
  <si>
    <t>ACTCGCGAAGGATGTTGAAT</t>
  </si>
  <si>
    <t>ATGACATCTCGTCGCATCAC</t>
  </si>
  <si>
    <t>GCTAAATGCGAGCCTAGAGGT</t>
  </si>
  <si>
    <t>CGCCCTGCTGATTTTGTAAC</t>
  </si>
  <si>
    <t>GCGCAATAGATTGTGCAGAG</t>
  </si>
  <si>
    <t>TCGGCCATAGTAGCGTTCTC</t>
  </si>
  <si>
    <t>GTCGCACCGACAAGGAATAC</t>
  </si>
  <si>
    <t>TACCTGTGCGCTCCTAGCTT</t>
  </si>
  <si>
    <t>GCAGATGGTTTCGTGATTCC</t>
  </si>
  <si>
    <t>AAAAGGAAAGAGCGGGTGAT</t>
  </si>
  <si>
    <t>GAGTTTGGTCAGTGGCGTCT</t>
  </si>
  <si>
    <t>TGCATTCAAACGTCCCTAAA</t>
  </si>
  <si>
    <t>GGCAGGTGCGAAGTAATGTC</t>
  </si>
  <si>
    <t>AAGATCCCCGAGAGCTCAAT</t>
  </si>
  <si>
    <t>GGCCTCGTAGCATCTAGCAC</t>
  </si>
  <si>
    <t>CCTTCGGTTTGGTTCCAGTA</t>
  </si>
  <si>
    <t>GGCAAAAATTACCAGGCGTA</t>
  </si>
  <si>
    <t>ATTCCCAGACGTATGGACGA</t>
  </si>
  <si>
    <t>GGTGCTCTCGCTGTAGATCC</t>
  </si>
  <si>
    <t>GTTAGTTGGAGCGCGAAGAC</t>
  </si>
  <si>
    <t>TCGGGCAAATTCCGTTATTA</t>
  </si>
  <si>
    <t>GTGTTGGCGAAGGAGTAGGA</t>
  </si>
  <si>
    <t>GCCAGGCGAAACTGAAATAA</t>
  </si>
  <si>
    <t>CCACCTTGATAGTGGCGATA</t>
  </si>
  <si>
    <t>TGCAAGTTGTTGGACTGAGG</t>
  </si>
  <si>
    <t>TGTTCGGGGTCACTACCTTC</t>
  </si>
  <si>
    <t>CTCACGGTGACTCAGCACAT</t>
  </si>
  <si>
    <t>TCTGCATTTTTCTCGTCGAA</t>
  </si>
  <si>
    <t>AGATGTTTAATCCACCGAACG</t>
  </si>
  <si>
    <t>GTCGTCGAGGACGATGTTG</t>
  </si>
  <si>
    <t>CTCTGCATCGTCGCGTATAA</t>
  </si>
  <si>
    <t>TCCGAAAATACCTCCCATTG</t>
  </si>
  <si>
    <t>GCGGGCATGGACTACTTCT</t>
  </si>
  <si>
    <t>TGTTTGGTTCGGTGTCAATG</t>
  </si>
  <si>
    <t>GTCTTCGAGTGCTCGTCCTC</t>
  </si>
  <si>
    <t>CCTCGATTCCTCAGTCCTCA</t>
  </si>
  <si>
    <t>TTGGTCCTGACATTGGACAC</t>
  </si>
  <si>
    <t>AAAACTAGGGGAACGGGAAC</t>
  </si>
  <si>
    <t>GTCCTCGAGCACGAAGTAGC</t>
  </si>
  <si>
    <t>AGAGGAAGGCGCTGTCGTT</t>
  </si>
  <si>
    <t>CGCACCTCCTTGATGATCTTA</t>
  </si>
  <si>
    <t>GAGTAAACCGCAAACCGAAC</t>
  </si>
  <si>
    <t>GGTGACGACCATGGAGAACT</t>
  </si>
  <si>
    <t>CAATCCAATCCAATCCGTGT</t>
  </si>
  <si>
    <t>CATATAGAGCGCGGGACATT</t>
  </si>
  <si>
    <t>CCGTAAGACCCTTCAGCAAC</t>
  </si>
  <si>
    <t>TTTGGCCTCTTGATTTCCAT</t>
  </si>
  <si>
    <t>CTGGCCATGTCCCAAGTTAG</t>
  </si>
  <si>
    <t>AGGGGCCTTAGATTTTCCAA</t>
  </si>
  <si>
    <t>CGGGTTAGATGACCGAAGAC</t>
  </si>
  <si>
    <t>GAACGCATCGGACGTAAACT</t>
  </si>
  <si>
    <t>ACCCATAACCCAATTCCACA</t>
  </si>
  <si>
    <t>GACCAGGAACTCGATCTTGC</t>
  </si>
  <si>
    <t>ATTTCCGCTAAGCGTGTGAG</t>
  </si>
  <si>
    <t>TTTGCTTCTTCCACCACTGA</t>
  </si>
  <si>
    <t>TCCGTCGATAGCTCGTTACC</t>
  </si>
  <si>
    <t>CACACCAAGCGAAGGATTTT</t>
  </si>
  <si>
    <t>CAGCCTTTTGCCTTTGAGAT</t>
  </si>
  <si>
    <t>GGAGTGGGAAGTAGCAACCA</t>
  </si>
  <si>
    <t>CCGAAGATGTATCCGAGGAA</t>
  </si>
  <si>
    <t>ACTACCGATTGCAACCGAAC</t>
  </si>
  <si>
    <t>GAGCAGGAGGAAGAGGATGA</t>
  </si>
  <si>
    <t>TGTCCGAAGCCACTACATTG</t>
  </si>
  <si>
    <t>CCTACTAGGTGGTGGGAGCA</t>
  </si>
  <si>
    <t>GACTGCTAGCCTGCTCTGCT</t>
  </si>
  <si>
    <t>GCATTCAAACACCCCCTAAG</t>
  </si>
  <si>
    <t>ACTCTCCCGTCTCCACCTCT</t>
  </si>
  <si>
    <t>TGTCTTCAAAATCCCAAAACG</t>
  </si>
  <si>
    <t>CAATTAGGTTGGTAGCGTGGA</t>
  </si>
  <si>
    <t>ATCCCTTTGTTGTGCCTCAC</t>
  </si>
  <si>
    <t>GCTGATTTGGCTCCTGTCTT</t>
  </si>
  <si>
    <t>TCCGTATGCCAGCTACACAG</t>
  </si>
  <si>
    <t>GAGGATGCGCTTGCAGTAG</t>
  </si>
  <si>
    <t>GCCTCCCTCTCTTCCTCTTC</t>
  </si>
  <si>
    <t>GCGGTCTTGGTCATCTTCTC</t>
  </si>
  <si>
    <t>TGAGGGAATAGCAGGAGTGG</t>
  </si>
  <si>
    <t>ACATGCCAGCTGATCCATTA</t>
  </si>
  <si>
    <t>TCCTTGTGGCTAATTGTTTGC</t>
  </si>
  <si>
    <t>CAGGGAGTTCCATGGCTAGA</t>
  </si>
  <si>
    <t>CACGCTACGTCACACCAAAG</t>
  </si>
  <si>
    <t>GAATGCCTTCTCGATCCTTG</t>
  </si>
  <si>
    <t>TTGGTGCGTCATTGAACTCT</t>
  </si>
  <si>
    <t>CGAACTGGGAATTTGGAAGA</t>
  </si>
  <si>
    <t>ACCATGTACCGCTCGTGAAG</t>
  </si>
  <si>
    <t>CGTTGGGCATGTACTCGAC</t>
  </si>
  <si>
    <t>AGAACACCAGACATGCCACA</t>
  </si>
  <si>
    <t>GTTTTTCGACCGTTTTGCAT</t>
  </si>
  <si>
    <t>ATGACCGAACCGAAGAGAGA</t>
  </si>
  <si>
    <t>GCAGGCAGAGAGGGACTCTA</t>
  </si>
  <si>
    <t>CAGCCTACTCGACACGATGA</t>
  </si>
  <si>
    <t>TGGAACTGCAGCTTGAACAC</t>
  </si>
  <si>
    <t>TCACGTCGCTAAGATTGCAG</t>
  </si>
  <si>
    <t>TCCTGACACTCTACCGCAAA</t>
  </si>
  <si>
    <t>TGCGGAATTAGATCGGAGAG</t>
  </si>
  <si>
    <t>GGAATGATTTGGTTGGCAAT</t>
  </si>
  <si>
    <t>GTAGCTGCCAGCACCTATCC</t>
  </si>
  <si>
    <t>GTATTTCTTGCCACCGCAGA</t>
  </si>
  <si>
    <t>AGTTCAGCGTGCATTTTCCT</t>
  </si>
  <si>
    <t>GCGCTCTAAATGGAGATTGG</t>
  </si>
  <si>
    <t>CTTTACCAACCCCACGTGTC</t>
  </si>
  <si>
    <t>GCCGCAGTAGAAGAAGATGG</t>
  </si>
  <si>
    <t>GTAGCCGTTGGAGCTCTTGA</t>
  </si>
  <si>
    <t>ATCCGATCCCTTAGCCTCTC</t>
  </si>
  <si>
    <t>AGAGGCCCTCGTAGTCGTG</t>
  </si>
  <si>
    <t>TCTCCAGCAGGTATGACACG</t>
  </si>
  <si>
    <t>CAAGGAAGAACGAGCGGATA</t>
  </si>
  <si>
    <t>GTCGCTGAACTCGTGGTACA</t>
  </si>
  <si>
    <t>CCGCGCTACACTCACACTTA</t>
  </si>
  <si>
    <t>AAGCTCACCACAAGCACCTT</t>
  </si>
  <si>
    <t>TCTCGAAGCGATTCCAATTC</t>
  </si>
  <si>
    <t>TGGTTGCATATGGAATTGGA</t>
  </si>
  <si>
    <t>TAATTCCAAACGCGGATGAT</t>
  </si>
  <si>
    <t>TAGAAGAGGGCGAGGAAAAA</t>
  </si>
  <si>
    <t>TGGACAGGGGTATCGAAGAA</t>
  </si>
  <si>
    <t>TGCAGCTGGCTGAGAAATTA</t>
  </si>
  <si>
    <t>TCGGGAGACTACTCGCAGAT</t>
  </si>
  <si>
    <t>TTGGGAGGACGAAGAAGCTA</t>
  </si>
  <si>
    <t>AAATTCCAGCCGAGGTTTTT</t>
  </si>
  <si>
    <t>AGGAGAGGCTGCAAAGGAAT</t>
  </si>
  <si>
    <t>GCCCTCAAAGGGCTTCATA</t>
  </si>
  <si>
    <t>TGCTTGACAAAGTCGACGAG</t>
  </si>
  <si>
    <t>CGGTTCCGTGTGGATAGAAC</t>
  </si>
  <si>
    <t>CGAGACGAGAGGAGAGGAGA</t>
  </si>
  <si>
    <t>CGCCCGATCTTATTTTCAGA</t>
  </si>
  <si>
    <t>AAAGGCTGCAGAGAATCCAG</t>
  </si>
  <si>
    <t>CAGGCTGGGTGGTTTAGTTC</t>
  </si>
  <si>
    <t>GGTGAGGAACCAATTTGCAT</t>
  </si>
  <si>
    <t>CCCCGTTTACAGCCAAGAC</t>
  </si>
  <si>
    <t>CCGACCCCAACTTTCTCATA</t>
  </si>
  <si>
    <t>GCCCTGCTTTTATCAGCAAC</t>
  </si>
  <si>
    <t>GGAGAGATGCGACGATAGGA</t>
  </si>
  <si>
    <t>ACCATCTGCCAAGCAAAGAG</t>
  </si>
  <si>
    <t>GAGGGAGATGACCATGAGGA</t>
  </si>
  <si>
    <t>CGAGGAGATGCGAGTAGGAC</t>
  </si>
  <si>
    <t>AAGGGAGTGAGGTGGGATTT</t>
  </si>
  <si>
    <t>CAACTACGACTCCCCTCAGC</t>
  </si>
  <si>
    <t>ACAGACCCCTAGCCAACCTT</t>
  </si>
  <si>
    <t>GATAGCGTGATGAGCGATGA</t>
  </si>
  <si>
    <t>GCCTCAAGCTTTCTTTCCAG</t>
  </si>
  <si>
    <t>TGTTGTTGTGGGGAGGAGTT</t>
  </si>
  <si>
    <t>TGCAATCCGATGTAAACGAA</t>
  </si>
  <si>
    <t>GAGCAAACTGCAACGCAATA</t>
  </si>
  <si>
    <t>CGTTGGATCATGACGAAAGA</t>
  </si>
  <si>
    <t>TTATGAGGGAGCTGGAGGTG</t>
  </si>
  <si>
    <t>GAGCCGTGCCTACTTGAGTT</t>
  </si>
  <si>
    <t>AGGTTGGGCCCTCTACTTCA</t>
  </si>
  <si>
    <t>TGTTTGTGCTTGGTTTTTCG</t>
  </si>
  <si>
    <t>CGTCTCCGTTCCCAGAATTA</t>
  </si>
  <si>
    <t>ATTGTAGGGCGACAGAAACG</t>
  </si>
  <si>
    <t>TTGCAATCCGACATAAACGA</t>
  </si>
  <si>
    <t>GAAGACGAAAGTCCCACCAA</t>
  </si>
  <si>
    <t>CGGTTCCATTCCGTTTGTTA</t>
  </si>
  <si>
    <t>TCCGTATTCGACACACGATT</t>
  </si>
  <si>
    <t>CCGGTGTCGTCTATCCTGAC</t>
  </si>
  <si>
    <t>GGGAGGAGGACCTGAGTACC</t>
  </si>
  <si>
    <t>AAAGAGCATCACGGGAGAAA</t>
  </si>
  <si>
    <t>GGTAAATTGGGCCAGGAGAC</t>
  </si>
  <si>
    <t>GTCCCCGTACCCGTAGTACA</t>
  </si>
  <si>
    <t>GAGCCTCCACGTATCTCCAG</t>
  </si>
  <si>
    <t>GCTTCGATGCAAACAGTTCA</t>
  </si>
  <si>
    <t>GTGTTGCGGCTATGTTGCTA</t>
  </si>
  <si>
    <t>AGTCCACTGGGTTCAAATCG</t>
  </si>
  <si>
    <t>GCCTACGATGAGGATGAGGA</t>
  </si>
  <si>
    <t>AATCGGTCCACTTCGTTCAA</t>
  </si>
  <si>
    <t>AGCCCTTTCAGCAAGGATTT</t>
  </si>
  <si>
    <t>CATGGCAATCCGGTTTCTAC</t>
  </si>
  <si>
    <t>GGGTTAAAGGCAAGGGACAT</t>
  </si>
  <si>
    <t>CCATAGAGATGGGGGTTCCT</t>
  </si>
  <si>
    <t>AAATTCCGCAGAAGATGCAG</t>
  </si>
  <si>
    <t>CTGGTACCCGGTGATTCTTG</t>
  </si>
  <si>
    <t>GAACCAAGGTCAGAGGCAAG</t>
  </si>
  <si>
    <t>GCAGTACAGGACCCCCATT</t>
  </si>
  <si>
    <t>CGAATCTTCTTGCACCTCCT</t>
  </si>
  <si>
    <t>CGATTGGACAGGAACTCACC</t>
  </si>
  <si>
    <t>GGAGGTAGACCAGCAGAACG</t>
  </si>
  <si>
    <t>ACAAATGAATTCGCCAAAGC</t>
  </si>
  <si>
    <t>AGACACAGGTCGCCATTCTC</t>
  </si>
  <si>
    <t>AAGACAACTGAAGATGCTCCCTA</t>
  </si>
  <si>
    <t>GCCATGATGCACACACCTAT</t>
  </si>
  <si>
    <t>CACAGTACCGTTGGCATCTC</t>
  </si>
  <si>
    <t>GGCCTCAACCTCGACCTC</t>
  </si>
  <si>
    <t>GCCAGCCAGAGGTAGAGATG</t>
  </si>
  <si>
    <t>TCTTCCTCCAGTCCAACTCG</t>
  </si>
  <si>
    <t>AGCTGGCCATCAAGAAGAAA</t>
  </si>
  <si>
    <t>CAATCACAACAGCCCAGATG</t>
  </si>
  <si>
    <t>CCTGCGTTCATTCTCCTTCT</t>
  </si>
  <si>
    <t>TTGTCCCTCTTCCTCCCTTT</t>
  </si>
  <si>
    <t>CGGGTACCCATTGTCATCTC</t>
  </si>
  <si>
    <t>ATGCCAACCAGCCTATCATC</t>
  </si>
  <si>
    <t>GGTATGGCCGTATGGGTATG</t>
  </si>
  <si>
    <t>CTGGACAGGTCGGACAGG</t>
  </si>
  <si>
    <t>CTCCAGTTTTGAGGCCATTG</t>
  </si>
  <si>
    <t>TCCTTTCCAGTCAATCCAATG</t>
  </si>
  <si>
    <t>TTGGACCGGAAGACAAACTC</t>
  </si>
  <si>
    <t>CCCAAAACCTTGGCAATTTA</t>
  </si>
  <si>
    <t>ATGGGAGGTTGAGTGACCTG</t>
  </si>
  <si>
    <t>CGCCTGAAGAACTCCTTTTG</t>
  </si>
  <si>
    <t>GGGAACCAAGGAGCTAAGGA</t>
  </si>
  <si>
    <t>CACGCAACATGCATTGATCT</t>
  </si>
  <si>
    <t>GAATTCAACGGGGAAGAAGG</t>
  </si>
  <si>
    <t>TGCTGAACAAGCGGAAGAG</t>
  </si>
  <si>
    <t>AATGCAGGGAGTTTGCTGAA</t>
  </si>
  <si>
    <t>CTGGGACGAGAGAAGTGAGG</t>
  </si>
  <si>
    <t>CGGGGGATAGAACACAAACA</t>
  </si>
  <si>
    <t>AGTTCCTGGCGCTTGTTCT</t>
  </si>
  <si>
    <t>AATGGTATCGGCAAAGAACG</t>
  </si>
  <si>
    <t>CTTCAGATCCACCACCCAAG</t>
  </si>
  <si>
    <t>ACTCCGGTGATCTTGACGAG</t>
  </si>
  <si>
    <t>AGCAGGAGGAACAAGACGAC</t>
  </si>
  <si>
    <t>GCACCTGGAGATCCTCTCGT</t>
  </si>
  <si>
    <t>CCTTTTAAGTGGCGTCGAAC</t>
  </si>
  <si>
    <t>GACAGGGACAGGGACAGAGA</t>
  </si>
  <si>
    <t>TACCTTGATCCTCCGGTCAC</t>
  </si>
  <si>
    <t>CTCCGAACACAACCTGACTG</t>
  </si>
  <si>
    <t>GCTCGCAAACAGAAAAAGGA</t>
  </si>
  <si>
    <t>TTTGTAGCTACGACGGCAGA</t>
  </si>
  <si>
    <t>TGTCATCGCCACCAAATAGA</t>
  </si>
  <si>
    <t>TGCTTCTTTCACAGTTTTGGA</t>
  </si>
  <si>
    <t>AGGTCAGTAGCAGGGGTGAC</t>
  </si>
  <si>
    <t>AAACAGACCCAGTGCGTACC</t>
  </si>
  <si>
    <t>GAGGAGGAACTCGTGGAGAA</t>
  </si>
  <si>
    <t>TCAATCGCGTATGGCAGATA</t>
  </si>
  <si>
    <t>ACCAAATCATACGGGAACGA</t>
  </si>
  <si>
    <t>TTCTCGTGCCCTTCAACTTT</t>
  </si>
  <si>
    <t>AAGCAAATGCCTCACTGACA</t>
  </si>
  <si>
    <t>ACGTCGAATTCCGACAACTC</t>
  </si>
  <si>
    <t>TAACGCGTATCAGTGCCAAC</t>
  </si>
  <si>
    <t>TCTTTCCCTCTTCGTCTTCG</t>
  </si>
  <si>
    <t>TCCAGAGTGGCATTGTCAGA</t>
  </si>
  <si>
    <t>CCTCCACCATCTTCACATCC</t>
  </si>
  <si>
    <t>ATGTGCTGGCCTCTCTTCAC</t>
  </si>
  <si>
    <t>CTTCCCGACCTGACATAGGA</t>
  </si>
  <si>
    <t>TCAAGTGCAGACCCAAATGA</t>
  </si>
  <si>
    <t>CATCCGCAAGATCTACGTCA</t>
  </si>
  <si>
    <t>GGGGAGTTTACCGAAGAGGA</t>
  </si>
  <si>
    <t>CAACTCGCACCTCCTCCTC</t>
  </si>
  <si>
    <t>GCAGCTAGCGAAGAGAGAGC</t>
  </si>
  <si>
    <t>GGGACAGGACAGCAACAGAT</t>
  </si>
  <si>
    <t>CAGAACCATGGTGTGTGGAC</t>
  </si>
  <si>
    <t>ATTTACGCAGGGATCCATCA</t>
  </si>
  <si>
    <t>CCGCTCTCCTCTCCTTCC</t>
  </si>
  <si>
    <t>TGAACAAGGTGTGTGGAGGA</t>
  </si>
  <si>
    <t>TCCCAGCTGAGCTCTCTCTC</t>
  </si>
  <si>
    <t>TTGTTTGCACACGTGATTGT</t>
  </si>
  <si>
    <t>TGCAACAAGCCAATACAAGC</t>
  </si>
  <si>
    <t>AGGAGACGACGAAGGGATGT</t>
  </si>
  <si>
    <t>CTGGTAATTGGAGCCGAGAT</t>
  </si>
  <si>
    <t>CGAGCCCCATAAGACTAGGG</t>
  </si>
  <si>
    <t>ATTATCCACCGGACACAACC</t>
  </si>
  <si>
    <t>GGGCATAAAGGACCATTTCA</t>
  </si>
  <si>
    <t>TTCTTCGCAGAGCTTTTGCT</t>
  </si>
  <si>
    <t>GCAGGTATGGGGATCAAGAA</t>
  </si>
  <si>
    <t>GGGACGGAGGAATGACAATA</t>
  </si>
  <si>
    <t>TCACCAGACGACAAGAATCG</t>
  </si>
  <si>
    <t>AACAGCCCACTGACCGTATC</t>
  </si>
  <si>
    <t>GGGGCTGTATCAGGAGACCT</t>
  </si>
  <si>
    <t>TAGCCAGCCCTTCTTTTCAA</t>
  </si>
  <si>
    <t>CTGGAGTCTCCTTCCAGTCG</t>
  </si>
  <si>
    <t>CCCATGATACAGACGCACAC</t>
  </si>
  <si>
    <t>CCACCGCTTCAGTTTTTGTC</t>
  </si>
  <si>
    <t>CCAACCCTAGCTACCGTGAC</t>
  </si>
  <si>
    <t>GATGGGGTTAGCGCTAGAGA</t>
  </si>
  <si>
    <t>GAGAACGGCTCGCTCTCAG</t>
  </si>
  <si>
    <t>GCTGTCCCAGTCCCACAG</t>
  </si>
  <si>
    <t>ACCACTGCCGATGGTGTATT</t>
  </si>
  <si>
    <t>GCAGAACGACCGTTGAAACT</t>
  </si>
  <si>
    <t>CTCAACTCAGCGTTCCATCA</t>
  </si>
  <si>
    <t>ATTAGCACTCCGCCAATCAT</t>
  </si>
  <si>
    <t>CGCATTTATACCTGCCTGCT</t>
  </si>
  <si>
    <t>ACGCAGGTAGTAGGCAGGAA</t>
  </si>
  <si>
    <t>TTTTAGCTCCCCATCCTCGT</t>
  </si>
  <si>
    <t>TCCTGCGATTTCTCCAACTT</t>
  </si>
  <si>
    <t>CAAAGTCTGCCCCGTCAC</t>
  </si>
  <si>
    <t>CCTACAACGGCGTCTACTGC</t>
  </si>
  <si>
    <t>CCCCGGTGAGTTAGGAAATA</t>
  </si>
  <si>
    <t>CCCCTAATCCAATCCAGCTT</t>
  </si>
  <si>
    <t>GGAGATGGCGTAATGACCAC</t>
  </si>
  <si>
    <t>ATTGGTGGGTGGTGAAGAAA</t>
  </si>
  <si>
    <t>TAGGGGACGGAGGGAGTATC</t>
  </si>
  <si>
    <t>ATGTTGCCGGATTCATTCAT</t>
  </si>
  <si>
    <t>GAATCCTCTCCGAAGGTGGT</t>
  </si>
  <si>
    <t>CCTGCTACCTTTGCTTCTCG</t>
  </si>
  <si>
    <t>ACCAGCGATCAAAACAAACC</t>
  </si>
  <si>
    <t>GGCCACCTTCCTCTGGTACT</t>
  </si>
  <si>
    <t>GCACAGACACAGGAACCAAA</t>
  </si>
  <si>
    <t>AGTAAGCAAGCCCACGACAG</t>
  </si>
  <si>
    <t>AAATGACTTCGGGCATGTGT</t>
  </si>
  <si>
    <t>TCACCCACCAAATTACGACA</t>
  </si>
  <si>
    <t>CGACAGGAGTAGGCAAGCAT</t>
  </si>
  <si>
    <t>TCGATAAATCAACCGGGAAC</t>
  </si>
  <si>
    <t>AGTTCGTCATCGACCTGACC</t>
  </si>
  <si>
    <t>AGAGAAATCCGGAGGCAAAG</t>
  </si>
  <si>
    <t>GACAGAGGGCGGAACTGATA</t>
  </si>
  <si>
    <t>GGGAGGAAGGTATCGAGGTC</t>
  </si>
  <si>
    <t>TGTAGGGTTTTAGCGGCTGT</t>
  </si>
  <si>
    <t>AGCGCCCAAGTACAATTCTC</t>
  </si>
  <si>
    <t>ACACGGAAAGATTGGTTTGC</t>
  </si>
  <si>
    <t>ATGGATTTCGCTCCGTATTG</t>
  </si>
  <si>
    <t>CCATGCGTGAAAGAAGAACA</t>
  </si>
  <si>
    <t>GACAGAGGTGGGCTTGAAGT</t>
  </si>
  <si>
    <t>CGTTAGGCAGAGACCAGGAG</t>
  </si>
  <si>
    <t>GCCTTCTACCTCGTCGTGTC</t>
  </si>
  <si>
    <t>CCTGGCTTCTCCACTCTAGG</t>
  </si>
  <si>
    <t>TTGTTCCTCCCCCTTCTTTT</t>
  </si>
  <si>
    <t>GGAGCAATAGTATCCCCAAGC</t>
  </si>
  <si>
    <t>ATAGTGGAACCATGCCAACG</t>
  </si>
  <si>
    <t>GAGCCGATAAGGATCACAGC</t>
  </si>
  <si>
    <t>GCTTGCACCACCCTTATGAT</t>
  </si>
  <si>
    <t>GTTGAGGAAGGCACAAAGGA</t>
  </si>
  <si>
    <t>TAGCTACCTCGCTCGTCGAT</t>
  </si>
  <si>
    <t>GGAAAGGTCCCTGACAGGTT</t>
  </si>
  <si>
    <t>TGAACTCGAACTCCGACGAC</t>
  </si>
  <si>
    <t>GAGAACGTTGCTGGATCCTC</t>
  </si>
  <si>
    <t>TGGGAGTATCATGGTGCTGA</t>
  </si>
  <si>
    <t>CGCGAGTTGAAGCTTGTCTT</t>
  </si>
  <si>
    <t>TCCCCTCACTTCCATTCTTC</t>
  </si>
  <si>
    <t>GGCACTAGCGTTGGTCTTGT</t>
  </si>
  <si>
    <t>GGAGTAGCCGATTGGTGGT</t>
  </si>
  <si>
    <t>GAACTCGGTGGCGGAGAG</t>
  </si>
  <si>
    <t>CAAGTCGACAACACCAATGC</t>
  </si>
  <si>
    <t>ATTCGGGTGAAGTTTTGGTG</t>
  </si>
  <si>
    <t>GAGCCAGATGGAAGACTTGG</t>
  </si>
  <si>
    <t>TTCTATGGGAGGCATGGAAG</t>
  </si>
  <si>
    <t>AACCAATCGAACGCAGAATC</t>
  </si>
  <si>
    <t>CGGGTATTAGGGGATGTTTG</t>
  </si>
  <si>
    <t>AAGTTCCTCACGTCACATGC</t>
  </si>
  <si>
    <t>GGACACACTGAACCGAACCT</t>
  </si>
  <si>
    <t>GGATCCGAATTCGAAGAGAG</t>
  </si>
  <si>
    <t>CCTAGCCGCTGGTACTTGAG</t>
  </si>
  <si>
    <t>CCAAGCCAGAGAATGTGGTT</t>
  </si>
  <si>
    <t>AAATCCATTTGACACGTCGAG</t>
  </si>
  <si>
    <t>GAGGTCGACGTGTGTGTGTT</t>
  </si>
  <si>
    <t>CCTCTGTCACCTCTCCCTGA</t>
  </si>
  <si>
    <t>GAAGCCTGAAACCACACACA</t>
  </si>
  <si>
    <t>AGGTAGACCTTGCCGAACCT</t>
  </si>
  <si>
    <t>TCATCTTCTTCCCTGCCAAG</t>
  </si>
  <si>
    <t>AAAGGCACCGTGCTTAACTG</t>
  </si>
  <si>
    <t>AGAAGACTCAGCCACCAGGA</t>
  </si>
  <si>
    <t>CTGAACGAAGCAAATGCAGA</t>
  </si>
  <si>
    <t>GCCTAGTGGGAACGAGGAG</t>
  </si>
  <si>
    <t>CAGGCAACTCTGGGTCAAAT</t>
  </si>
  <si>
    <t>CACCCATTCATTGGTTCCAT</t>
  </si>
  <si>
    <t>TGTCTGATCGTCCATGCTCT</t>
  </si>
  <si>
    <t>TCGTCATCTTTTCGTCTTCTTTT</t>
  </si>
  <si>
    <t>CATTCACGGTCTCCCACTCT</t>
  </si>
  <si>
    <t>CAGCGGTGGAATCAACATAG</t>
  </si>
  <si>
    <t>ATAGAGGAGAACGCGATGGA</t>
  </si>
  <si>
    <t>CGTGTTCGATGCGATTACAG</t>
  </si>
  <si>
    <t>TTGCCAGCCTCTGATTCTCT</t>
  </si>
  <si>
    <t>AATTACGGTACCCGACAACG</t>
  </si>
  <si>
    <t>TGGAGTTTCGAGGGAGTCAG</t>
  </si>
  <si>
    <t>AGTCCCTGGTTGTTCCTGGT</t>
  </si>
  <si>
    <t>CGAACGAAACCCTAGGATCA</t>
  </si>
  <si>
    <t>CAGGCAGAAGCAGAACACAC</t>
  </si>
  <si>
    <t>CTAATCAGAACCCGGCAATG</t>
  </si>
  <si>
    <t>CCTCCTCCGTGAGGAACC</t>
  </si>
  <si>
    <t>CGTGTCAGACAGCAGAGAGC</t>
  </si>
  <si>
    <t>TATGGCCTGTTTGGATGTGA</t>
  </si>
  <si>
    <t>AAGAGATCATCGGAGGAGCA</t>
  </si>
  <si>
    <t>AATCGAGATGAGTCCGTTGG</t>
  </si>
  <si>
    <t>TCATTCCATTTCCCTTGCTC</t>
  </si>
  <si>
    <t>AAGAACCGTTCACCAGGATG</t>
  </si>
  <si>
    <t>GAGGAGATCACGCACACGTA</t>
  </si>
  <si>
    <t>CACAAGGTCTGCGAGTACCA</t>
  </si>
  <si>
    <t>GTCAGGCTCGTAAGGGAGTG</t>
  </si>
  <si>
    <t>CCTCTCACCATCATGGGACT</t>
  </si>
  <si>
    <t>CCGCTCACTCTCTCATCCTC</t>
  </si>
  <si>
    <t>CCGGTCCGGTTTTTAGTGTA</t>
  </si>
  <si>
    <t>TCAACGCTGTGGATAATGCT</t>
  </si>
  <si>
    <t>TGTCTGCAACCCTGAAATGA</t>
  </si>
  <si>
    <t>CAGGACCTTCCATCCTTGAA</t>
  </si>
  <si>
    <t>ACTCCCAGTCATCGCAGAAT</t>
  </si>
  <si>
    <t>CCTTGATTGGATTCCCGTAA</t>
  </si>
  <si>
    <t>TTTCAGCCTTTGCCTCAAAT</t>
  </si>
  <si>
    <t>GCATGGATTCGGAAACAAAT</t>
  </si>
  <si>
    <t>CCGACACTCCGATCCATTAC</t>
  </si>
  <si>
    <t>CCAAATCCGTCTCCTCCAC</t>
  </si>
  <si>
    <t>GGGTGAATGGAATTGGAAGA</t>
  </si>
  <si>
    <t>GGCCTCAGGAGGAAGTCTCT</t>
  </si>
  <si>
    <t>CCTTTCTCTCTTCCGTGCAG</t>
  </si>
  <si>
    <t>CATGAAGACGAGCGTGGAC</t>
  </si>
  <si>
    <t>GAGGGTTGCTTTAAGGGATTG</t>
  </si>
  <si>
    <t>GACTGGAGGCACCAAAAGTG</t>
  </si>
  <si>
    <t>ACGGAGGACATCAGGAGGAG</t>
  </si>
  <si>
    <t>TCCAACGGCGAAGATCTATT</t>
  </si>
  <si>
    <t>AGTTTCCCTTTTGGCTCGTT</t>
  </si>
  <si>
    <t>CTTGCTTTCAAGGTGGTCCT</t>
  </si>
  <si>
    <t>GTGCTTACCGAGACGAGGAG</t>
  </si>
  <si>
    <t>CCCAAACTAGCCCTAAAGCA</t>
  </si>
  <si>
    <t>TGTCTTGACGTCTGGTTTGG</t>
  </si>
  <si>
    <t>CAAGGGCTTGTTCGCTTTAG</t>
  </si>
  <si>
    <t>TCATCCGGAATTTCAGAACAC</t>
  </si>
  <si>
    <t>GGAAGCAGATAAGTGCGATG</t>
  </si>
  <si>
    <t>AACGATCACAAACCACAGCA</t>
  </si>
  <si>
    <t>TGTGAGCTGTGAAGCATTCC</t>
  </si>
  <si>
    <t>CCCTACCACGAAGGAAAACA</t>
  </si>
  <si>
    <t>TCGTCACTTCTCACCGAAAA</t>
  </si>
  <si>
    <t>GAGGAGGAGCAGCAGCAG</t>
  </si>
  <si>
    <t>GTGGTCGAGGAGAAGGACAA</t>
  </si>
  <si>
    <t>GGATTTGTCTTGTGCGGATT</t>
  </si>
  <si>
    <t>CCTTGTGCCCAGTTTTCTTG</t>
  </si>
  <si>
    <t>GGGTCATGGGTCAATCACAT</t>
  </si>
  <si>
    <t>GGCAGCAGGCTCAGAATC</t>
  </si>
  <si>
    <t>CCTACCTCCTCGTGATCTGC</t>
  </si>
  <si>
    <t>AAGTACGGCGGCTACTTCG</t>
  </si>
  <si>
    <t>GGAGATGTCGGAGTTGAAGC</t>
  </si>
  <si>
    <t>GGTCAAGCTGGTTCCTTGAA</t>
  </si>
  <si>
    <t>CCAACCCAAAAGAGAATGGA</t>
  </si>
  <si>
    <t>AACAGGTGGAGGAAGGAAGG</t>
  </si>
  <si>
    <t>ATGCCACTCACCTCGATACC</t>
  </si>
  <si>
    <t>CTCTTTGTACTGGGCCGAAG</t>
  </si>
  <si>
    <t>ACGAGCGAGATCCACCAC</t>
  </si>
  <si>
    <t>AACCCCTTCTTGCTCTCTCG</t>
  </si>
  <si>
    <t>GTCTTAGGCAGCACCAGCAC</t>
  </si>
  <si>
    <t>AGTACAACCACCGGCAGAAC</t>
  </si>
  <si>
    <t>GAGATGAGACTGCCGAGCTT</t>
  </si>
  <si>
    <t>GAAGGACAGCTCGGTTATGG</t>
  </si>
  <si>
    <t>GCTCGAATTGGTCTTGAACC</t>
  </si>
  <si>
    <t>CGTGATCCATTATCGCTCCT</t>
  </si>
  <si>
    <t>CGGAGCAAGAGCTTGAAGAA</t>
  </si>
  <si>
    <t>CAGCGAACAAAACAAGAGCA</t>
  </si>
  <si>
    <t>CGTCGGTCTCGATTTAGGAG</t>
  </si>
  <si>
    <t>TGGTGACTTGGTGAGTCCAC</t>
  </si>
  <si>
    <t>AGATAGACGGGGAAGGGAAA</t>
  </si>
  <si>
    <t>GCCATTGGTATACGGGTACG</t>
  </si>
  <si>
    <t>CCATCACATCGAAGGGAAAT</t>
  </si>
  <si>
    <t>GCCTTGGAGACATCAGTGGT</t>
  </si>
  <si>
    <t>GAAGTAGGGGCCGATAAAGG</t>
  </si>
  <si>
    <t>CGGGAGACTAGACGATCTGC</t>
  </si>
  <si>
    <t>CCCGGTAGGATACGGGTACT</t>
  </si>
  <si>
    <t>TAGCGAGGGATCGAGAGAGA</t>
  </si>
  <si>
    <t>ATTCGTCGGACATGGAGTTC</t>
  </si>
  <si>
    <t>GGCTTCGACAGGCACAGTAT</t>
  </si>
  <si>
    <t>ATTAAGAGCTGCGGGGAGAT</t>
  </si>
  <si>
    <t>TTGCCTCCGTTCAAAAGATT</t>
  </si>
  <si>
    <t>CAAGGATAGCGAACGGGTTA</t>
  </si>
  <si>
    <t>GGATGCTGATGCCGACTACT</t>
  </si>
  <si>
    <t>TATGCACGATCCTGTTGAGC</t>
  </si>
  <si>
    <t>AAACTGCAGCCACAGTTGAA</t>
  </si>
  <si>
    <t>ACCGCAAAAACCAGATAAGC</t>
  </si>
  <si>
    <t>GAAGGAACACGGGGTATTCA</t>
  </si>
  <si>
    <t>AACAGCACGGAAGAGCAACT</t>
  </si>
  <si>
    <t>AGGGAGGGAAAGAAAGCAAG</t>
  </si>
  <si>
    <t>CTTAGCTGGTGCACGTCTCA</t>
  </si>
  <si>
    <t>GAAGTGACGGAACAGGGAGA</t>
  </si>
  <si>
    <t>CCCAGTTTTCGGTTTCTCAG</t>
  </si>
  <si>
    <t>GCATGAGGCACTGATGATGA</t>
  </si>
  <si>
    <t>TCCACGTAACAAGCCACAAA</t>
  </si>
  <si>
    <t>GCTCCTGCTCAGTACAAGACG</t>
  </si>
  <si>
    <t>CCAAGAAGAAGGTGGAGCAG</t>
  </si>
  <si>
    <t>AGAACGCACCTTTGGACCT</t>
  </si>
  <si>
    <t>TGCATATGGGGGTGTTGATA</t>
  </si>
  <si>
    <t>CATTTGAGCAGAAGGCATGA</t>
  </si>
  <si>
    <t>CCTTCCCTCTCCTCTCCATT</t>
  </si>
  <si>
    <t>GCCAGATGCAAAAGAGAACC</t>
  </si>
  <si>
    <t>TTCTCCTCCTCCGTGTCAAC</t>
  </si>
  <si>
    <t>GGAAATCCGTCTTGCTCTCA</t>
  </si>
  <si>
    <t>TGCAACATCGACTCCAATTC</t>
  </si>
  <si>
    <t>TTTTCGAAGCCCATTCTTTG</t>
  </si>
  <si>
    <t>TAGTGATGCAACCGACCTCA</t>
  </si>
  <si>
    <t>ATAGAGTTGGGCGTCAGGTG</t>
  </si>
  <si>
    <t>CAATGGAGAGGGAATCATGG</t>
  </si>
  <si>
    <t>AACAAGTGTCAAGGCGTGTG</t>
  </si>
  <si>
    <t>AAGTGGTTGGCCCTATTTCC</t>
  </si>
  <si>
    <t>GAAACTTCGCCACCAAATCT</t>
  </si>
  <si>
    <t>TGTGCTACCGAAAACCCATT</t>
  </si>
  <si>
    <t>CGAATTCTCTTGCTCGAAGG</t>
  </si>
  <si>
    <t>ATTCGTGGAAAGTTGCCTTG</t>
  </si>
  <si>
    <t>GAATGACCGGATCTCCTTGA</t>
  </si>
  <si>
    <t>CCTCGAGTTTTCTGGCACTT</t>
  </si>
  <si>
    <t>CACGGAAAATCAAACACGAA</t>
  </si>
  <si>
    <t>CGCGTGGAGTTCCCTAATAC</t>
  </si>
  <si>
    <t>ACCGTGCCACAAGTACCTTC</t>
  </si>
  <si>
    <t>CAGGGAGCAGAGAAGCAGAC</t>
  </si>
  <si>
    <t>CGTCAAATATTCGAGAATGGTG</t>
  </si>
  <si>
    <t>ACTCGAGGAGGACGTGGTAG</t>
  </si>
  <si>
    <t>GTAGGGAGATGCAAGCAAGC</t>
  </si>
  <si>
    <t>GACCATCTTTCTTCGCCAGA</t>
  </si>
  <si>
    <t>CGAACGGTTCCTGTTCAGAC</t>
  </si>
  <si>
    <t>AAGTCCAATGCGACAAAACC</t>
  </si>
  <si>
    <t>CGGTAATTCCTTCCAATCCA</t>
  </si>
  <si>
    <t>CTAGGCTGCCTTCCATCAAG</t>
  </si>
  <si>
    <t>CCACGACTTCTGCATCCTCT</t>
  </si>
  <si>
    <t>AGCTTGGCAGAACGGTTATC</t>
  </si>
  <si>
    <t>GTCGGGGCTTTATCGGTACT</t>
  </si>
  <si>
    <t>GTTTGGGAGCCCCTTTAATC</t>
  </si>
  <si>
    <t>GGCTTCCAGCTTTCTCTCAA</t>
  </si>
  <si>
    <t>AGAAACACTGGAGCGACGAC</t>
  </si>
  <si>
    <t>GGTGGAGGTGAAAATGAGGA</t>
  </si>
  <si>
    <t>GGGTGGCTGCTATGAAGAAG</t>
  </si>
  <si>
    <t>TCAAGTTGCTGTGTGCCTCT</t>
  </si>
  <si>
    <t>CAAAAGCCTTTCCCCTACCT</t>
  </si>
  <si>
    <t>CGCCTCTCCAGCTAACGAC</t>
  </si>
  <si>
    <t>GCGAGACGATGGTAGGTCTC</t>
  </si>
  <si>
    <t>CGTTGCTGGAGGGAGTAGAG</t>
  </si>
  <si>
    <t>AACAAGCTCGAATTCCCTGA</t>
  </si>
  <si>
    <t>GACACGGAGAAATGGTCCAG</t>
  </si>
  <si>
    <t>ACATTCGGTGATCGAGAAGG</t>
  </si>
  <si>
    <t>TTGTGCTTTATTGCCCTTTTC</t>
  </si>
  <si>
    <t>CAACCACAACACACGCAAAC</t>
  </si>
  <si>
    <t>GAGGAGCCTTCTCTGAACGA</t>
  </si>
  <si>
    <t>TTCACCGTGACCTTTAATTCG</t>
  </si>
  <si>
    <t>CGCAGGAATAGGAGAGAACG</t>
  </si>
  <si>
    <t>GGATGATTGAATGATGCTCAA</t>
  </si>
  <si>
    <t>GCAACCCGTCTGAAGCTACT</t>
  </si>
  <si>
    <t>TCATCCCTACCGACGATACC</t>
  </si>
  <si>
    <t>GCTATACCGGAGGCAGCAC</t>
  </si>
  <si>
    <t>TCTCTCCAATTCACGGATCA</t>
  </si>
  <si>
    <t>CTGGTTTTGCAACCCAAAAT</t>
  </si>
  <si>
    <t>AACTGATGTGGTCCAAAATGG</t>
  </si>
  <si>
    <t>GATCCGTTCCTTGATGCTGT</t>
  </si>
  <si>
    <t>GCTCGTCATGTACGGAGAGG</t>
  </si>
  <si>
    <t>GCCCCACTACAACCACAACT</t>
  </si>
  <si>
    <t>GACAGAAAACACTGCGCAAA</t>
  </si>
  <si>
    <t>GGACCAAACTGCCTTCTCAA</t>
  </si>
  <si>
    <t>GCTAGACAAACGGCTCATGG</t>
  </si>
  <si>
    <t>GCGGTCAACATTGATCTGG</t>
  </si>
  <si>
    <t>TTGGTTTCTTAACCCCGACA</t>
  </si>
  <si>
    <t>AAAAACAAAGGGGCATGTTG</t>
  </si>
  <si>
    <t>CAACGTCAAGGTCGTCACAC</t>
  </si>
  <si>
    <t>GGTTCCAGATTAGCGTGGAG</t>
  </si>
  <si>
    <t>GCTACTGCTCGTCATGCTCA</t>
  </si>
  <si>
    <t>ACATCTCCACTTGCCTGGAC</t>
  </si>
  <si>
    <t>CAGGGCAATAGCGAGAAGAA</t>
  </si>
  <si>
    <t>TTCACGCTTGGGCTAAGTTT</t>
  </si>
  <si>
    <t>CTGGGACTGACCTCTTCTCG</t>
  </si>
  <si>
    <t>CACGTCCTCGCTGAACCTAT</t>
  </si>
  <si>
    <t>GCATATCTCTCGACCCTTCG</t>
  </si>
  <si>
    <t>CCGGAAACTACGATCTCGAC</t>
  </si>
  <si>
    <t>ATAGGCGGATACCACCGTTC</t>
  </si>
  <si>
    <t>CGACTCTGAGGCCGTTAGG</t>
  </si>
  <si>
    <t>AAACAATTGCCGCTTACCAC</t>
  </si>
  <si>
    <t>CCCATAGGCCATAGCACAGT</t>
  </si>
  <si>
    <t>TTTTGTTGGTGAAGCTGGTG</t>
  </si>
  <si>
    <t>TCTCCACCACCAACTTCCTC</t>
  </si>
  <si>
    <t>CATCCAATGTGGTTGATGCT</t>
  </si>
  <si>
    <t>CCGAGTTTAGTGCCATGGAT</t>
  </si>
  <si>
    <t>ATGACAGCCGGAAAGAGAGA</t>
  </si>
  <si>
    <t>ATGTTGTGTCCCTTCCTTGC</t>
  </si>
  <si>
    <t>GGGCTGGCTTCATATTCTTG</t>
  </si>
  <si>
    <t>TTTGATGTGACCCGAGCTAA</t>
  </si>
  <si>
    <t>CGTCGTACACCCTCGACAT</t>
  </si>
  <si>
    <t>CACAGTGTCTTCCCCGTACC</t>
  </si>
  <si>
    <t>AACGTCTATGGGGTGTTTGG</t>
  </si>
  <si>
    <t>GACGGCACGGATCTTGTAGT</t>
  </si>
  <si>
    <t>GTTGTAGGATAGCCGGGACA</t>
  </si>
  <si>
    <t>GTCAGCAGCAAGCAGAACAG</t>
  </si>
  <si>
    <t>TAGGCCATAGCTTGGAGTCG</t>
  </si>
  <si>
    <t>GCACCGATAGGTAGGCTCAC</t>
  </si>
  <si>
    <t>CGGCGGTTCAGTGTGTAGTA</t>
  </si>
  <si>
    <t>CCACCCGTCCGTACATAAAC</t>
  </si>
  <si>
    <t>CAGACCGATGATGGTTGAAA</t>
  </si>
  <si>
    <t>CATGGCCATCAATACCTTCTC</t>
  </si>
  <si>
    <t>CGACCGTCTCTCAGGAACTC</t>
  </si>
  <si>
    <t>GCGGTCTCTTGACAAGGTAA</t>
  </si>
  <si>
    <t>AGAAGAAGGCCAGGAAGAGG</t>
  </si>
  <si>
    <t>GGTCACGCAAGTATTCAGCA</t>
  </si>
  <si>
    <t>GGTGTCCAGTGGATTGGAGT</t>
  </si>
  <si>
    <t>CCTGGATCACTGAACTGCTG</t>
  </si>
  <si>
    <t>GCTCGTGCTTGATCCTTACC</t>
  </si>
  <si>
    <t>GAAGCTTCTTTCTGGCATGG</t>
  </si>
  <si>
    <t>CCGAAGAAGACTGCGATTTT</t>
  </si>
  <si>
    <t>GATCTAACCAAACGCCTCCA</t>
  </si>
  <si>
    <t>AAGGTGAGCAGCAGGAAGAG</t>
  </si>
  <si>
    <t>ACTGTCGCAGATTTGCCTCT</t>
  </si>
  <si>
    <t>CTTTGATGAGCGCCTTTGTT</t>
  </si>
  <si>
    <t>CTTCAGCACCCCAATCTCAT</t>
  </si>
  <si>
    <t>TCAAGCTTCAACGAGCTCAA</t>
  </si>
  <si>
    <t>CAAATGAGCCAATGGTGTTG</t>
  </si>
  <si>
    <t>AAGGCGTTTCTGTGTGAGGT</t>
  </si>
  <si>
    <t>AGCTGCTCACCAAGATCGAC</t>
  </si>
  <si>
    <t>CTTAGTCAGGGCCAAAGCAA</t>
  </si>
  <si>
    <t>GACTTGCCGAAGTGGAGGTA</t>
  </si>
  <si>
    <t>GGACCCCATCGCCTATATACT</t>
  </si>
  <si>
    <t>CACCCTGCCAATTTCAGTTT</t>
  </si>
  <si>
    <t>GGCCAAATCCAATCTCAATC</t>
  </si>
  <si>
    <t>GGCCTGTGGTCAGTGTCTCT</t>
  </si>
  <si>
    <t>TCAGATTTGCAGCGAGAAGA</t>
  </si>
  <si>
    <t>TCGAAGAGAGCCAAATCCAC</t>
  </si>
  <si>
    <t>CGTAAACGGGGTTGAGAGAA</t>
  </si>
  <si>
    <t>AGTTGGACGGGATGGAGAG</t>
  </si>
  <si>
    <t>GTGTGATCCAAACACCCGTA</t>
  </si>
  <si>
    <t>GTTTCCCTCCTGTTCGTTCA</t>
  </si>
  <si>
    <t>CCCTGACAAATCAAGCTTCC</t>
  </si>
  <si>
    <t>CACCTGCCTCCTTCTCCTC</t>
  </si>
  <si>
    <t>ATGTTTTGCGCATGTAGTGC</t>
  </si>
  <si>
    <t>CTGGCTGCAATTAAATCGTG</t>
  </si>
  <si>
    <t>GAGAGAGGACCACAGGATGG</t>
  </si>
  <si>
    <t>AACCAGGTCGAGCAGCAC</t>
  </si>
  <si>
    <t>ACCACCACCTCCCCACTAC</t>
  </si>
  <si>
    <t>CCCAAGTCATGGCACCTTAT</t>
  </si>
  <si>
    <t>ACCAGGAATCCGAGCTTTTC</t>
  </si>
  <si>
    <t>CCCTTCCGTTCTCCTCTCTC</t>
  </si>
  <si>
    <t>TTAAAAGTACGCCCCTGTCG</t>
  </si>
  <si>
    <t>GCAGACACGGAGGTACAGGT</t>
  </si>
  <si>
    <t>CTACGTTGGTGGGTGGGTAG</t>
  </si>
  <si>
    <t>TTCGTGCTCTGTCAATCTCG</t>
  </si>
  <si>
    <t>ACGTCAGCTTTGTCCAGGTC</t>
  </si>
  <si>
    <t>CGCGTGATGAACAAATTACG</t>
  </si>
  <si>
    <t>TCACTGTGGCACCATTTTTC</t>
  </si>
  <si>
    <t>ATATAGAGCGCGACGCAAAC</t>
  </si>
  <si>
    <t>CATGGCGACTGCTCTTCATA</t>
  </si>
  <si>
    <t>AGTTGCTGGTTGCTTTGCTC</t>
  </si>
  <si>
    <t>GCAGTCACCACGCACTAAGA</t>
  </si>
  <si>
    <t>GCGTGCATGTCGACTGTTA</t>
  </si>
  <si>
    <t>CCTCATGGTGGTCTTGGAGT</t>
  </si>
  <si>
    <t>GTCCAAATGAACCCATGGTC</t>
  </si>
  <si>
    <t>GCACATTTTCCTCCATCGAC</t>
  </si>
  <si>
    <t>GTAGGAGGCCCGAAGAAGAG</t>
  </si>
  <si>
    <t>TCAAGCACGGACACAGAGAC</t>
  </si>
  <si>
    <t>AGACGGAAAGGGAGGGTTTA</t>
  </si>
  <si>
    <t>ATCTGTGGACCCTCTGCAAT</t>
  </si>
  <si>
    <t>TCGCAGCTCATAGAAGACGA</t>
  </si>
  <si>
    <t>TATTATGCGGAGAGCGGAGA</t>
  </si>
  <si>
    <t>TTGAATTTCCAAACAGGCTCT</t>
  </si>
  <si>
    <t>GGGGTGGATCTGAGGGTAAT</t>
  </si>
  <si>
    <t>AGTCGAGGGCTCCGTATCTC</t>
  </si>
  <si>
    <t>CTTCACCATCTCCACCCCTA</t>
  </si>
  <si>
    <t>TCGGAGTATGTGCTCTGTGG</t>
  </si>
  <si>
    <t>CCAACTCCAGCAGCTGAATC</t>
  </si>
  <si>
    <t>GCTAGCAAGCATCCAGCAA</t>
  </si>
  <si>
    <t>AGCCTCTTCGAGAGCTTGAG</t>
  </si>
  <si>
    <t>TTGGGGTTAGGGATGGAGAT</t>
  </si>
  <si>
    <t>CTGTGTCTGCCCATAGACCA</t>
  </si>
  <si>
    <t>AAGGCTACGACCTCCTGTCA</t>
  </si>
  <si>
    <t>TAACCCTCATCCCGTTCTTG</t>
  </si>
  <si>
    <t>GACAGCGTCGATGACGAGTA</t>
  </si>
  <si>
    <t>GAAACTGGACGGGACAGAGA</t>
  </si>
  <si>
    <t>ACCAATTTGCTCACGCCTAC</t>
  </si>
  <si>
    <t>TAGGTACTGCAGCCGCTTCT</t>
  </si>
  <si>
    <t>TTGGGAATAACCGAACAAGC</t>
  </si>
  <si>
    <t>GAGGGTGAATTGGTGATGCT</t>
  </si>
  <si>
    <t>TACTCCATGGACGACAACCA</t>
  </si>
  <si>
    <t>CTCTCCCAGGTCCTCCTCTT</t>
  </si>
  <si>
    <t>GCTGCTCCCTTAACACCAAC</t>
  </si>
  <si>
    <t>CTGTGTCGAACGAACTACCG</t>
  </si>
  <si>
    <t>AGTCGTTCCGAAAATTGGTG</t>
  </si>
  <si>
    <t>CAGAGAGGAGAGCAGGGAGA</t>
  </si>
  <si>
    <t>ATTGCTCCGAGGAGGTTTTT</t>
  </si>
  <si>
    <t>GAGCTCGGTGTTCTTTTTGC</t>
  </si>
  <si>
    <t>GCCCTTGTTGATGCAATACC</t>
  </si>
  <si>
    <t>CGAATCTAACGGCCTGAAAA</t>
  </si>
  <si>
    <t>GCCGGTTCTTGTTGAGTGTT</t>
  </si>
  <si>
    <t>AAGGAGGTGAGGGAGGAGAG</t>
  </si>
  <si>
    <t>GGCTTTGAAACGAGCACAGT</t>
  </si>
  <si>
    <t>GTAGCGGTTCCTGTTGTGGT</t>
  </si>
  <si>
    <t>GCGACATCTCCCTCATCATC</t>
  </si>
  <si>
    <t>AATGAGTCAAATGGGGAGCA</t>
  </si>
  <si>
    <t>TACGAGCAGCGATGACTTTG</t>
  </si>
  <si>
    <t>AGAGTCGCTCCCCTCTGATT</t>
  </si>
  <si>
    <t>GCAAGAAAAGGCAGGATGTC</t>
  </si>
  <si>
    <t>GCCGTGCTCTATCATCCAAA</t>
  </si>
  <si>
    <t>CGGCAGTAGGCTCAGAATGT</t>
  </si>
  <si>
    <t>GAATGACGGTGAACAGCAGA</t>
  </si>
  <si>
    <t>CCGGAGAACGCAGAAACTTA</t>
  </si>
  <si>
    <t>CAGCACTGCAGCACGTATTT</t>
  </si>
  <si>
    <t>GCTCATGTTCACTTGCCAAT</t>
  </si>
  <si>
    <t>TGAAATGGTTGTGTGGTGCT</t>
  </si>
  <si>
    <t>CAATCTCCTTCCCTCCTTCC</t>
  </si>
  <si>
    <t>ACATGCGTTCTCCCGTACTC</t>
  </si>
  <si>
    <t>CGTACGACGACATCTCTGGA</t>
  </si>
  <si>
    <t>ATCAAACCATCTTGGGCTTG</t>
  </si>
  <si>
    <t>ACACACCCGAAAAACAAAGG</t>
  </si>
  <si>
    <t>AGCTCTCCGGACTCCTTCAT</t>
  </si>
  <si>
    <t>AGCTAGTTGACGCCATCTCC</t>
  </si>
  <si>
    <t>CTTGGGCTTGGTGTACGTCT</t>
  </si>
  <si>
    <t>GGCTAGCCAGGTGAGTCTTG</t>
  </si>
  <si>
    <t>CACCCACACCATATCTGCAC</t>
  </si>
  <si>
    <t>CAGCACAAAAGGAGCACAGA</t>
  </si>
  <si>
    <t>CGTTGGACGGAAAATCACAT</t>
  </si>
  <si>
    <t>GAAAAGCCGCTGAACAGAAC</t>
  </si>
  <si>
    <t>TTGCTGATAATTGCGGCATA</t>
  </si>
  <si>
    <t>GAACACCTTGGAGATGCTCTG</t>
  </si>
  <si>
    <t>CCAAACGTCGAAGGATGAAT</t>
  </si>
  <si>
    <t>AAAAGTGCGCAAGTTTCGTT</t>
  </si>
  <si>
    <t>AAATGACAGCCACCGAAGTT</t>
  </si>
  <si>
    <t>ACCTGAGGCAGCGATAAGTC</t>
  </si>
  <si>
    <t>GCGCTCCTCTTCTTGAACC</t>
  </si>
  <si>
    <t>ACCTTGGTTGACCAGACAGG</t>
  </si>
  <si>
    <t>ATGGAACGGAAGGACCTTTT</t>
  </si>
  <si>
    <t>GAGGGGAGGAGAACAGGAAG</t>
  </si>
  <si>
    <t>TGTCACGATGATAGGGCTGA</t>
  </si>
  <si>
    <t>CTTCCTTACTGCGGGAGATG</t>
  </si>
  <si>
    <t>GGGAACACAAATGCTCAACA</t>
  </si>
  <si>
    <t>ACATACGCATCTCTGCCACA</t>
  </si>
  <si>
    <t>CGTTCCCCTTCTTCCTCAGT</t>
  </si>
  <si>
    <t>CCAAGTCTCCTGGTCATCCT</t>
  </si>
  <si>
    <t>AACCAGGAATCTGTGGATCG</t>
  </si>
  <si>
    <t>GAACGCCTTATCCACCACAC</t>
  </si>
  <si>
    <t>ATCAGCAGCACGTCTTTCCT</t>
  </si>
  <si>
    <t>AAGAACCGCAGTTTCCAAGA</t>
  </si>
  <si>
    <t>ACGTCCCAGTGTTGAGATCC</t>
  </si>
  <si>
    <t>GGCTCCAATCCAACTCAATC</t>
  </si>
  <si>
    <t>AGGACGAAGTTGACGGTGAG</t>
  </si>
  <si>
    <t>ACACGTCGTACCTCCCTCAG</t>
  </si>
  <si>
    <t>CGTGATGCCAATTTCCTCTT</t>
  </si>
  <si>
    <t>ACCTACCCAACAGGGACCTC</t>
  </si>
  <si>
    <t>CGAATGGTCAGTCCTGTTCC</t>
  </si>
  <si>
    <t>AGCTGAAGTACTGGCGTGCT</t>
  </si>
  <si>
    <t>CCATCGGAACCCATATCATC</t>
  </si>
  <si>
    <t>GTCAAGCTGCTCAAGGAAGG</t>
  </si>
  <si>
    <t>GCGGGACTCTGTAATGCTCT</t>
  </si>
  <si>
    <t>CAATCGAAACGATCCGAACT</t>
  </si>
  <si>
    <t>CCACCAGGAACCAAACAAAC</t>
  </si>
  <si>
    <t>ACGAGGGCTATCCGTTCTTT</t>
  </si>
  <si>
    <t>GCCGTGGTCATGAGGTAGTT</t>
  </si>
  <si>
    <t>GTCTACCGTGAGGCATCCAT</t>
  </si>
  <si>
    <t>ACCGCTATGGCAGAACAAAT</t>
  </si>
  <si>
    <t>TGTCCTTCACCTTCCTTCTGA</t>
  </si>
  <si>
    <t>GCGACCACTACTACGGGTTC</t>
  </si>
  <si>
    <t>GCTTCGCTTCGCAGTACAGT</t>
  </si>
  <si>
    <t>CCCAATCATCTCATCCATCC</t>
  </si>
  <si>
    <t>CCCAGCTCTGCTGGTATCTC</t>
  </si>
  <si>
    <t>TGGGCTCCTGAAGAACCTTA</t>
  </si>
  <si>
    <t>CACTGCAGAGTGCAGACCAT</t>
  </si>
  <si>
    <t>GAGCAAACCGATGCTCTCTT</t>
  </si>
  <si>
    <t>GTGGTGTTGGAGGACCAGAG</t>
  </si>
  <si>
    <t>CCACAGCCTTGAGCTAAACC</t>
  </si>
  <si>
    <t>GCTGCCCTTATCGTGTTGTT</t>
  </si>
  <si>
    <t>GGAAAAAGCCGGACAATCAT</t>
  </si>
  <si>
    <t>GGAACAGCCGAGAAACAAAG</t>
  </si>
  <si>
    <t>CATTTCTCTCCAGCAACATCC</t>
  </si>
  <si>
    <t>TCATCAGGCTGTCAGTCAGG</t>
  </si>
  <si>
    <t>GAACTGGCATGGTCAAGGTT</t>
  </si>
  <si>
    <t>CACACATGGGGGATCTTTTC</t>
  </si>
  <si>
    <t>CGACAGGTCCACCACCTC</t>
  </si>
  <si>
    <t>GGTCAGCAACTCACCATTCA</t>
  </si>
  <si>
    <t>GGCATACGCAGCTTATCACA</t>
  </si>
  <si>
    <t>TTGGTGTGTTGAATGGATGG</t>
  </si>
  <si>
    <t>CTCGGCACTGGCATTTTAGT</t>
  </si>
  <si>
    <t>GGAGGTCCTCATTGGTTTCA</t>
  </si>
  <si>
    <t>CGGAAGAGAAGGAGGAGGAG</t>
  </si>
  <si>
    <t>GCTCTTGTCGAGCATGTCCT</t>
  </si>
  <si>
    <t>AGCGGGGAATGTATCGTTTT</t>
  </si>
  <si>
    <t>TGGCCATTCAGATTTCCTTC</t>
  </si>
  <si>
    <t>CGTTCAAGATGTCGTGCCTA</t>
  </si>
  <si>
    <t>GGGTCAGTAGGGTGGGTTTC</t>
  </si>
  <si>
    <t>GCCCTAGGTGTGTGAAGGAA</t>
  </si>
  <si>
    <t>CCGCTACTGCTACCCTTACG</t>
  </si>
  <si>
    <t>ACCTGACCTGGGGAATCTTT</t>
  </si>
  <si>
    <t>TTACACGGCTGTTGGAGATG</t>
  </si>
  <si>
    <t>GTCTTACATGGGCTCCAAGC</t>
  </si>
  <si>
    <t>CAATGTGGAGTGGGCTCAG</t>
  </si>
  <si>
    <t>GAGGGAAAGATGGCGTACCT</t>
  </si>
  <si>
    <t>GCGCAGAGCTCACACTTTCT</t>
  </si>
  <si>
    <t>ACCGCTCCTCGTCGTACTC</t>
  </si>
  <si>
    <t>GCACCCGTCACAGTGTATGT</t>
  </si>
  <si>
    <t>GTGTGCTCTGTGCAGGATGT</t>
  </si>
  <si>
    <t>CCGTGCAAGTCTTCCTCTTC</t>
  </si>
  <si>
    <t>AGTCATCCGCTATCCACTGC</t>
  </si>
  <si>
    <t>CTCGGTTCGTTGGAGTGAAT</t>
  </si>
  <si>
    <t>TAGAACAACAGCTCCCAGCA</t>
  </si>
  <si>
    <t>CCACCCAAAAGAAACAGAGG</t>
  </si>
  <si>
    <t>CCCAATGCAAAGTCACTCCT</t>
  </si>
  <si>
    <t>TGGGTGCAACAGTACTCCAG</t>
  </si>
  <si>
    <t>CCACTACTACGCACCTCTCG</t>
  </si>
  <si>
    <t>CATTCCTTTGTGGGGTGATT</t>
  </si>
  <si>
    <t>CAACGTGGAATTGGGAAGAC</t>
  </si>
  <si>
    <t>GCGAGCAGTTGAGTGGAAGT</t>
  </si>
  <si>
    <t>TGAACTTTGGAAGCACAAGG</t>
  </si>
  <si>
    <t>GCAGCAACAAAATCAGCACA</t>
  </si>
  <si>
    <t>AACCCTAGCCCACCATATCC</t>
  </si>
  <si>
    <t>CGGCTTAGGTAGCAGGTGAC</t>
  </si>
  <si>
    <t>CCTAGCCCACTTCCACCAT</t>
  </si>
  <si>
    <t>CTCGAACTGCTCGAAGACG</t>
  </si>
  <si>
    <t>CTGACAGACGGGCTAGAACC</t>
  </si>
  <si>
    <t>CAAGGTTCCAGCAACAGGAT</t>
  </si>
  <si>
    <t>GCCTCGTGAGAAGCTGTTTT</t>
  </si>
  <si>
    <t>CCGATGATACTAGGGCTTGC</t>
  </si>
  <si>
    <t>AGGGTGACGGTACAGTGGAG</t>
  </si>
  <si>
    <t>CCTCCAATAGGGACATCCAA</t>
  </si>
  <si>
    <t>ACCCCGACAGATAGTGTGGA</t>
  </si>
  <si>
    <t>AAAGGTCCGATCTCGGTAGG</t>
  </si>
  <si>
    <t>CAACGCCACAAAAAGGGTAT</t>
  </si>
  <si>
    <t>CAGCAGCTTGCCCTTGTAG</t>
  </si>
  <si>
    <t>CAGTGCTGTGAGCCTGTGAT</t>
  </si>
  <si>
    <t>CCCACGCTTAAACCACAAAT</t>
  </si>
  <si>
    <t>TGTTGTTTGGAGTCCCAGTTC</t>
  </si>
  <si>
    <t>AGCCAATGAGCCTTGTCAGT</t>
  </si>
  <si>
    <t>TCGGAAGAAACGGATCGTAG</t>
  </si>
  <si>
    <t>GGCACGAAGCTTGACTTCAC</t>
  </si>
  <si>
    <t>TAAAACCCGGGTGTGACAAT</t>
  </si>
  <si>
    <t>TAGCCACGGGGTATTCAAAA</t>
  </si>
  <si>
    <t>TTGACACAAAAGCGGTCAAG</t>
  </si>
  <si>
    <t>CAGCAAGCTCCTCCCTGTAG</t>
  </si>
  <si>
    <t>CTCTCTCTCCAGCCCAGCTA</t>
  </si>
  <si>
    <t>AAAACCCGAAGTTGTGAACG</t>
  </si>
  <si>
    <t>TTCCCTCTGTCGTGAATGTG</t>
  </si>
  <si>
    <t>GGTCATGCTCATAGCACACG</t>
  </si>
  <si>
    <t>ATGTCTTTGGACTCGCTGCT</t>
  </si>
  <si>
    <t>CTGTCGTGGCGTGGTAGTAA</t>
  </si>
  <si>
    <t>AGGCTTTGCAACAGAAATGG</t>
  </si>
  <si>
    <t>TAAGGCCACTTTGGCAGAAC</t>
  </si>
  <si>
    <t>ATCTCGTCGGAGATGCACTT</t>
  </si>
  <si>
    <t>TGGCTTCCGCTAATATGCTT</t>
  </si>
  <si>
    <t>CTAGGACCCGATCAAACTGC</t>
  </si>
  <si>
    <t>AAGGTGGTCTTGAGCGAGTC</t>
  </si>
  <si>
    <t>GGGAGCTGAACAGTGGGATA</t>
  </si>
  <si>
    <t>CACCACACCACTGCGTCTAC</t>
  </si>
  <si>
    <t>GGAGCCCTGGGAGAATAGAT</t>
  </si>
  <si>
    <t>CCTCCAATGTCAGGATCCAC</t>
  </si>
  <si>
    <t>TGAGTGAGTCGAAGGTCGTC</t>
  </si>
  <si>
    <t>ATGCATTCGTGTTCAAACCA</t>
  </si>
  <si>
    <t>CATGTCAATCCACCCTACCA</t>
  </si>
  <si>
    <t>CCCATGTTTCCTATGCTCGT</t>
  </si>
  <si>
    <t>CACAGACACCACCCATTCAA</t>
  </si>
  <si>
    <t>GGCAAATGCCCTTTCATTAC</t>
  </si>
  <si>
    <t>CTTCCCCGTCTTCTTCTGCT</t>
  </si>
  <si>
    <t>GGGCACATCTCTTGCTGACT</t>
  </si>
  <si>
    <t>ATCTGTCGGAGAGGCAACAT</t>
  </si>
  <si>
    <t>TTCACCAAGTTGCACCAAAA</t>
  </si>
  <si>
    <t>CGAGCAAAGGGTCCAAAATA</t>
  </si>
  <si>
    <t>AGCACAATTGGATTCGACCT</t>
  </si>
  <si>
    <t>GACCCGATCTTTGTGCTCTC</t>
  </si>
  <si>
    <t>CGAGGAGGAGATCGAGGAG</t>
  </si>
  <si>
    <t>ACTCGCCGAGCTGTATGACT</t>
  </si>
  <si>
    <t>AGTTTGCGCACCACCACT</t>
  </si>
  <si>
    <t>GCCGACGTCATAGCCATC</t>
  </si>
  <si>
    <t>CAAGTGAGCGTTCCACAAAA</t>
  </si>
  <si>
    <t>CTGCCCAGAATTCCTCCAT</t>
  </si>
  <si>
    <t>GCCAGAGGAAGAATGCTCAC</t>
  </si>
  <si>
    <t>AGATCCATGGGAATTCGTTG</t>
  </si>
  <si>
    <t>ATGAGCCGTAGCTTCATTCG</t>
  </si>
  <si>
    <t>TCCGAATCCATACCGAAGTT</t>
  </si>
  <si>
    <t>GATCCCGTCTCTTGGTTTCA</t>
  </si>
  <si>
    <t>GTCGTACACCGCGAAGAACT</t>
  </si>
  <si>
    <t>CGCAATGCTAGAACACCAAA</t>
  </si>
  <si>
    <t>TAACAGAAGGAACGCAAGCA</t>
  </si>
  <si>
    <t>CTATGGCAGGACTTCCAGGT</t>
  </si>
  <si>
    <t>GGCGTCGTACTCAGCACTCT</t>
  </si>
  <si>
    <t>GAAGCACTGGAAGGCTCATC</t>
  </si>
  <si>
    <t>AAGTCCCCAGCTGAATTCCT</t>
  </si>
  <si>
    <t>CAGTCTCAGCCCAATGACAA</t>
  </si>
  <si>
    <t>ACGCAGAAACAGAGGAAGGA</t>
  </si>
  <si>
    <t>GTACCTATCGGCGGAGTCCT</t>
  </si>
  <si>
    <t>GCGGACCTGATAACCTACCA</t>
  </si>
  <si>
    <t>CGTCGAAGAAGCCTGAAAAG</t>
  </si>
  <si>
    <t>CTGAAAATTCGCCAAACCAT</t>
  </si>
  <si>
    <t>ATTGTGATTGCACTGGGTCA</t>
  </si>
  <si>
    <t>GACCAAAGCGTCCACGTC</t>
  </si>
  <si>
    <t>GACTCGTACGTTTCCGCTTC</t>
  </si>
  <si>
    <t>CCAGTCCAAACAATCGATCA</t>
  </si>
  <si>
    <t>TGGATCTGTGTCGCTTCATT</t>
  </si>
  <si>
    <t>TTGTCTTGGTCACCCTCCTC</t>
  </si>
  <si>
    <t>CATCAGCACCTCATTCCTCA</t>
  </si>
  <si>
    <t>TATATGGCGCCACAGGTTTT</t>
  </si>
  <si>
    <t>CAGCAGGAGGAGGAAGAGG</t>
  </si>
  <si>
    <t>TCGTACACTCTTCTATTTGCTTCG</t>
  </si>
  <si>
    <t>GTGGAGGTGCTCTGACTCCA</t>
  </si>
  <si>
    <t>CCGAGGAGGTGCTCCAGTAG</t>
  </si>
  <si>
    <t>TTGCAGCATAATCACACCAAA</t>
  </si>
  <si>
    <t>GCGTGTACGCTTCCTACTCC</t>
  </si>
  <si>
    <t>TAGACGTGTGGACGGTCAGA</t>
  </si>
  <si>
    <t>CGAATCGAATCTGGCTGAAT</t>
  </si>
  <si>
    <t>CAATGGATTGGAACCGTCAT</t>
  </si>
  <si>
    <t>AGTTTCAGAGAGGCGAGCAG</t>
  </si>
  <si>
    <t>ACCGTGTTGTGTCATCCTCA</t>
  </si>
  <si>
    <t>ACATGCATCGCTCATCATTC</t>
  </si>
  <si>
    <t>CGTGTATTGTGCACTGCGTA</t>
  </si>
  <si>
    <t>AGGGAGATGCAGCAGAGGT</t>
  </si>
  <si>
    <t>CCCTCTCAGAAAACCCTTCC</t>
  </si>
  <si>
    <t>TGCAGGCAGTCTGTAATGGA</t>
  </si>
  <si>
    <t>TCGGAGAACTCCTTGTCGAG</t>
  </si>
  <si>
    <t>AGACCTGGTCCAGTGCAATC</t>
  </si>
  <si>
    <t>TTCGGTTTCAGAATTGAAGGA</t>
  </si>
  <si>
    <t>GAAGGGGAGGTTGAAAGCTG</t>
  </si>
  <si>
    <t>CATGCAGCTGTGGTTCTCAT</t>
  </si>
  <si>
    <t>GAGGCAGCCAATGGTGTT</t>
  </si>
  <si>
    <t>AGGGAACCCAGCTCAAGAAT</t>
  </si>
  <si>
    <t>GGAGCAGTGGTGTAGCATGA</t>
  </si>
  <si>
    <t>GGCCGGTCTCATAACTGGT</t>
  </si>
  <si>
    <t>CGTCTCAGCGAGTGAGTGAC</t>
  </si>
  <si>
    <t>CAGAGCGGCTCCTGTAGTCT</t>
  </si>
  <si>
    <t>CGTTGGGTTACTTTGGTGGT</t>
  </si>
  <si>
    <t>GGCAATCCTATTTCCACACG</t>
  </si>
  <si>
    <t>GATACGCGCAGAAACACAGA</t>
  </si>
  <si>
    <t>CAGCCCTCTCAGGATTTCAC</t>
  </si>
  <si>
    <t>TCGGTACATAGCCAAGCAAA</t>
  </si>
  <si>
    <t>TTTGCCCCCATTTATTTGAG</t>
  </si>
  <si>
    <t>AGATGCAGAGGTGGAGCTGT</t>
  </si>
  <si>
    <t>CTCGTCGCTGATCACCAGTA</t>
  </si>
  <si>
    <t>GCTGACAGGTGTATGCCTCA</t>
  </si>
  <si>
    <t>AGCAATTCAAGGGTGCTGAC</t>
  </si>
  <si>
    <t>GACATTTCCGTGGACTTCGT</t>
  </si>
  <si>
    <t>TGCATGCTATTTGGGTTCTG</t>
  </si>
  <si>
    <t>GCATCCTCTGGTAGGAGCAA</t>
  </si>
  <si>
    <t>ACCCGACTCCTCCTGACC</t>
  </si>
  <si>
    <t>CAGCCGTCCACGTTGTAGAG</t>
  </si>
  <si>
    <t>CTTGCCTGCTCTGCTAGCTT</t>
  </si>
  <si>
    <t>GAGCGAGACGACGGACTACT</t>
  </si>
  <si>
    <t>GCATGACCAGGGACTTTCTC</t>
  </si>
  <si>
    <t>ACCAAAATTGCACACATGGA</t>
  </si>
  <si>
    <t>TCTCGTCTCTTTGGCCAGTT</t>
  </si>
  <si>
    <t>GCCTCACAAAAACCACATCC</t>
  </si>
  <si>
    <t>AAAGGAAGGGAGGGTCACAC</t>
  </si>
  <si>
    <t>AGGAGAAGGAGGGAGACGAG</t>
  </si>
  <si>
    <t>GGGACGGAGGGAGTAAAAGA</t>
  </si>
  <si>
    <t>ACCCTATGGTCGGGAAGAAC</t>
  </si>
  <si>
    <t>GACCTGATGGACGAAGCAGT</t>
  </si>
  <si>
    <t>TTTAATCGCTCGACCCAAAC</t>
  </si>
  <si>
    <t>GTTGATGGCAGGTTGTGCTA</t>
  </si>
  <si>
    <t>GCATCTCCCTCCCCTATTTC</t>
  </si>
  <si>
    <t>GATGCGATGGGGATTAAGG</t>
  </si>
  <si>
    <t>GATTTAGGGGGAACCGTTGT</t>
  </si>
  <si>
    <t>AATGCTTCTCTCGCAGTCGT</t>
  </si>
  <si>
    <t>GTCGGCTGTCCCCAATATAA</t>
  </si>
  <si>
    <t>TCCCGGGTGTAGAACTTGAC</t>
  </si>
  <si>
    <t>CTAGGCTTATCCGGCAACAA</t>
  </si>
  <si>
    <t>TTGCCTCTTTCCCCTCACTA</t>
  </si>
  <si>
    <t>CGAGAAAATCGATGTGTCCA</t>
  </si>
  <si>
    <t>GGGGATCTAGTCGAGGAGGA</t>
  </si>
  <si>
    <t>CTGGTGGCTTACTGCCTCTG</t>
  </si>
  <si>
    <t>TCCATACGAGTTTCGGGTGT</t>
  </si>
  <si>
    <t>GGTAAGGAGGGAGCTGTGAC</t>
  </si>
  <si>
    <t>GAGGATCGGAATCTCCCACT</t>
  </si>
  <si>
    <t>CCTCTTTGACCCAACAGGAG</t>
  </si>
  <si>
    <t>CTCCGTTGTACTCAGCGTCA</t>
  </si>
  <si>
    <t>AAAAGCCTCTCCCATGCTCT</t>
  </si>
  <si>
    <t>TGCGTAAAAACGACCAGATG</t>
  </si>
  <si>
    <t>GGTCAGCAGCAGGGTGAAC</t>
  </si>
  <si>
    <t>ATAGCCCTCGCCTCAATCTT</t>
  </si>
  <si>
    <t>GCTGCTTTTGGTTGACCATT</t>
  </si>
  <si>
    <t>GAGGTGGAAGGGGGAGTCTA</t>
  </si>
  <si>
    <t>GCACCCGGCTTTATCCTTA</t>
  </si>
  <si>
    <t>TTTTTGGGGGACTAAAAGCA</t>
  </si>
  <si>
    <t>GAGTGGTGACCCCTACTTGC</t>
  </si>
  <si>
    <t>GCGAGATACCCAAGAGCTTC</t>
  </si>
  <si>
    <t>AGCTTCTCGTCCTTGCTGAA</t>
  </si>
  <si>
    <t>AGAAAAGGTGCGGAAGAGTG</t>
  </si>
  <si>
    <t>GAGACCAGCGAAGAACCAAC</t>
  </si>
  <si>
    <t>GACGCACCTCTTCACCAACT</t>
  </si>
  <si>
    <t>CGGATAGCAAGTCGAAGGAG</t>
  </si>
  <si>
    <t>AGGCAGCCACAAAATAGCTC</t>
  </si>
  <si>
    <t>GCATTGGAGGTCTTCAGCA</t>
  </si>
  <si>
    <t>GGTGAACTCGATGTCGATGA</t>
  </si>
  <si>
    <t>AAGCACACCAACCAGTACCC</t>
  </si>
  <si>
    <t>ATACCGGAGCACGAAGTTGT</t>
  </si>
  <si>
    <t>ACCGTCGCTAATGAATCGAG</t>
  </si>
  <si>
    <t>CTTTCACCTCCAACTCACTCG</t>
  </si>
  <si>
    <t>CATCCCGTCACCAAGAAAAT</t>
  </si>
  <si>
    <t>GAGATGTCGAGGGACTGGAA</t>
  </si>
  <si>
    <t>GGGGGAAGTGGAGGAGTAAT</t>
  </si>
  <si>
    <t>TCGCGTTTGAAGCCTATACC</t>
  </si>
  <si>
    <t>CCAGACCCAGCATACACAAA</t>
  </si>
  <si>
    <t>GCTTCGAATACCAGATTCTTGC</t>
  </si>
  <si>
    <t>AAGCAACTTCAGCCAAAAGC</t>
  </si>
  <si>
    <t>TGAACAAAAGCGAGGGAATC</t>
  </si>
  <si>
    <t>CGGAGGGGAAAAACTAAAGC</t>
  </si>
  <si>
    <t>TCACTCGTGTGGACTGATCC</t>
  </si>
  <si>
    <t>TACGAAACCCAGGACGATTC</t>
  </si>
  <si>
    <t>AGGAAGACGATGCGGAGAT</t>
  </si>
  <si>
    <t>CCGATATCTTCAGCCAGTCA</t>
  </si>
  <si>
    <t>CTACGCTGTTGAGCCCACTA</t>
  </si>
  <si>
    <t>TCAGCGCGAAGTTGTTACAG</t>
  </si>
  <si>
    <t>ATTAGCGAGGTGATGGTTGG</t>
  </si>
  <si>
    <t>AAATGCGTCCAATCCACATA</t>
  </si>
  <si>
    <t>CCGAAGCGTGCTCTTTACTT</t>
  </si>
  <si>
    <t>TAGCCAAGGATCACAAGCAG</t>
  </si>
  <si>
    <t>AGCCCATCGATTTACTTTCG</t>
  </si>
  <si>
    <t>TTGAGATCAGGGTGGGACTG</t>
  </si>
  <si>
    <t>AGGGGCCTCTTCTGCATATT</t>
  </si>
  <si>
    <t>ACCTGGCTGTATCCTCGTGT</t>
  </si>
  <si>
    <t>GTGCCGGATTCACATAGCTT</t>
  </si>
  <si>
    <t>CAATCCCATGGCAAAAACTT</t>
  </si>
  <si>
    <t>ATCTGGCCGGATATCTCGTT</t>
  </si>
  <si>
    <t>GTCCTCATCCTCACCCTGAA</t>
  </si>
  <si>
    <t>TTTGGCTTGACCAATCCTCT</t>
  </si>
  <si>
    <t>CCCTCCACATCTCTGTCCTC</t>
  </si>
  <si>
    <t>GCCGTGCTCATCTTCTAAGC</t>
  </si>
  <si>
    <t>CCGTAGGTGACAGAGGAGGA</t>
  </si>
  <si>
    <t>CGGACCACGTAATCCCATAG</t>
  </si>
  <si>
    <t>GCGTCATCAGAGAGCCTCA</t>
  </si>
  <si>
    <t>GTTGGGCTTCCAGGAGTTTT</t>
  </si>
  <si>
    <t>ATTTTGGGATCGATGTGAGC</t>
  </si>
  <si>
    <t>TCAAGAATTGTGCCATTGGA</t>
  </si>
  <si>
    <t>GCGACTCTGGGAGGAAGATA</t>
  </si>
  <si>
    <t>TCCGAGTAGAAGCCGTTCTC</t>
  </si>
  <si>
    <t>TGCTCCCCGTGTACGACTA</t>
  </si>
  <si>
    <t>GGCAGTAGTAGTGCAGCCAGT</t>
  </si>
  <si>
    <t>CTGTGTCAGTAGCCGTCGAA</t>
  </si>
  <si>
    <t>GCCTATGCACGAATCTAGCC</t>
  </si>
  <si>
    <t>TGCGAGTTCGGTCTTTCTTT</t>
  </si>
  <si>
    <t>GCTCTACGGTGCTGAGTCCT</t>
  </si>
  <si>
    <t>CTCTGCCTCGAATACGTGCT</t>
  </si>
  <si>
    <t>CAGGTTTCATGGACATGTGG</t>
  </si>
  <si>
    <t>TTTTCACGGGATTCATAGGC</t>
  </si>
  <si>
    <t>TCTACCCCGAATCCCCTAAC</t>
  </si>
  <si>
    <t>GACGACAACGAAACAGCTCA</t>
  </si>
  <si>
    <t>GGGTATGACGTGGAGGAGAA</t>
  </si>
  <si>
    <t>GGTGACCATGATGCGTGATA</t>
  </si>
  <si>
    <t>AAACCAGAAGGGCGAGAATC</t>
  </si>
  <si>
    <t>GACGGAGCAGGAGAACTCAC</t>
  </si>
  <si>
    <t>TGGTTGCTTTGGATCTAGCC</t>
  </si>
  <si>
    <t>TCTACGTGCAATGCCAATGT</t>
  </si>
  <si>
    <t>TCTCCTCTTCCTCGCATCAT</t>
  </si>
  <si>
    <t>GCCGACACGGTTTTATCATT</t>
  </si>
  <si>
    <t>CTGTTGCAGGACAGGAGCTT</t>
  </si>
  <si>
    <t>CTTTTACACGCGCTCAATCA</t>
  </si>
  <si>
    <t>CCATGAGTAGCCTGGAGAGC</t>
  </si>
  <si>
    <t>TACTTGCCGAACTCGATCAC</t>
  </si>
  <si>
    <t>GCTCTGGCATTGCTTCTTTC</t>
  </si>
  <si>
    <t>GCGACCTACTGCTCTTGGAG</t>
  </si>
  <si>
    <t>GGTCAGGAGGTAGTCCCACA</t>
  </si>
  <si>
    <t>TTCATGCATTTGCCTCACTC</t>
  </si>
  <si>
    <t>GTGGGTCCTCGAGAGGTTGT</t>
  </si>
  <si>
    <t>TGGACGGAGAAGATGATGTG</t>
  </si>
  <si>
    <t>GGCCCAATATCTGAGGATCA</t>
  </si>
  <si>
    <t>AGATCTGCGAGAGCGAGACT</t>
  </si>
  <si>
    <t>AGTAGGGAAGGGCGGTGTAT</t>
  </si>
  <si>
    <t>TTTTAGCTTGACCCGCTTGT</t>
  </si>
  <si>
    <t>CCCGCCTAGAAACACAATCT</t>
  </si>
  <si>
    <t>CTGCTGACATATCCTGCACAA</t>
  </si>
  <si>
    <t>GAGAATGGTGGATCGAGAGG</t>
  </si>
  <si>
    <t>AGTGTCAGCAGGCTCGACTT</t>
  </si>
  <si>
    <t>GCAGGGTGGTACTGGACTGT</t>
  </si>
  <si>
    <t>TCACACCATGAACCCTCTGA</t>
  </si>
  <si>
    <t>TGACACATTCACACATGTCCA</t>
  </si>
  <si>
    <t>CTTGCTGCCATGGAAGTTG</t>
  </si>
  <si>
    <t>TCGACGATCGAGAAAATCCT</t>
  </si>
  <si>
    <t>CTCCTTCCTGCCAAACAGTC</t>
  </si>
  <si>
    <t>ACGGAGCAAAATGGTCAGAG</t>
  </si>
  <si>
    <t>GAAGACGAACGACATGGACA</t>
  </si>
  <si>
    <t>ATGCCGTACTGTCTCGCTTC</t>
  </si>
  <si>
    <t>CTGCTGGAAGAACTGGGAAC</t>
  </si>
  <si>
    <t>CACAGCACTACAGCAGCACA</t>
  </si>
  <si>
    <t>AGATCTGGTCCTCGCTGAAC</t>
  </si>
  <si>
    <t>GTGAGTTGTCTGCTGTGCAA</t>
  </si>
  <si>
    <t>AGCACCAGGAAGGTTGTCC</t>
  </si>
  <si>
    <t>GCGCCCATCATCATTATTTT</t>
  </si>
  <si>
    <t>CGGAGCTCAGTGCCATAGAT</t>
  </si>
  <si>
    <t>GCGAGAAGGAAGAGAGGAGA</t>
  </si>
  <si>
    <t>TGTGAACTCAATGACGGACAA</t>
  </si>
  <si>
    <t>AGATGTGCGGTGGCAGTAAC</t>
  </si>
  <si>
    <t>AACCAAAGTCCAAAGGACGA</t>
  </si>
  <si>
    <t>AAAACGTTGCTGGAGAGCAT</t>
  </si>
  <si>
    <t>CTGGTCCCTCGAAACAGAAC</t>
  </si>
  <si>
    <t>TCACTATTGGCTGCATGCTT</t>
  </si>
  <si>
    <t>CAGCTAGGCGGCGTAAGAG</t>
  </si>
  <si>
    <t>CGGGTCAGTACAAACCCAAT</t>
  </si>
  <si>
    <t>CTTTTGATCCGAACCCACTC</t>
  </si>
  <si>
    <t>GTGGTCACGCTCTTCCCTAC</t>
  </si>
  <si>
    <t>GGGGATTGGAAAGAGATCGT</t>
  </si>
  <si>
    <t>TCGGTTGCAGTTGTAGCAAG</t>
  </si>
  <si>
    <t>GGTTCGGTTTTGGAGCTGTA</t>
  </si>
  <si>
    <t>GAGATTGTTTACACCGGGATG</t>
  </si>
  <si>
    <t>GCAGAATCCGTGGTAGAAGC</t>
  </si>
  <si>
    <t>CAAGGACGACATTGAGTTCG</t>
  </si>
  <si>
    <t>AGAGAAGCCGAAGGCCTAAC</t>
  </si>
  <si>
    <t>GGGGGTGTTTGGTTTCTAGG</t>
  </si>
  <si>
    <t>CATACCCCAAATCCGGTACA</t>
  </si>
  <si>
    <t>TAGATCGCCGTGCCTTAGTC</t>
  </si>
  <si>
    <t>TTCTCCTACCTCACGCTGCT</t>
  </si>
  <si>
    <t>TTTGTCGCTGGATAATGCAA</t>
  </si>
  <si>
    <t>AACCACGCACACAAGAACAG</t>
  </si>
  <si>
    <t>CAATTTCCACTGACGGGTTT</t>
  </si>
  <si>
    <t>GTGCTTGTGGGTAGCGATG</t>
  </si>
  <si>
    <t>GTGAAGAGGAGCACCGAGAG</t>
  </si>
  <si>
    <t>GTGCGACTCCGTATCCCTAA</t>
  </si>
  <si>
    <t>AGATCGCAGAAGCGAAAAAG</t>
  </si>
  <si>
    <t>AAGGGATACGGGTCTTCCAC</t>
  </si>
  <si>
    <t>GCCGAATCAGCGAAAAGAT</t>
  </si>
  <si>
    <t>CTATCCCTAGGGGGCAGAAG</t>
  </si>
  <si>
    <t>GACATGCAAAGCTAGCAGCA</t>
  </si>
  <si>
    <t>TTTTACCCGTGTCCTCCTTG</t>
  </si>
  <si>
    <t>TATTCCCATCCCACCACCT</t>
  </si>
  <si>
    <t>CAGGGCTCTGCTCGTACTGT</t>
  </si>
  <si>
    <t>GGTCCACATATCCACGCTTT</t>
  </si>
  <si>
    <t>GGGGCAACAGAAGAGTGAAA</t>
  </si>
  <si>
    <t>GAATTCCTCGCTCTCCGATA</t>
  </si>
  <si>
    <t>GTGACGCGGGACTACAAATC</t>
  </si>
  <si>
    <t>ACAGCGAGGGAGATTGAGAA</t>
  </si>
  <si>
    <t>AAGGACATCGACTGGAGCAG</t>
  </si>
  <si>
    <t>CCATGTTCGTCATTGTTCCA</t>
  </si>
  <si>
    <t>TAACGGCCCATTTAAGGATG</t>
  </si>
  <si>
    <t>GCCGATAGAGATCCAGTCCA</t>
  </si>
  <si>
    <t>CAGAAATAGGGCCAGAGCAG</t>
  </si>
  <si>
    <t>AAACGTGGAGGACGAACCTT</t>
  </si>
  <si>
    <t>CAGACCAGGACTGGAAAAGC</t>
  </si>
  <si>
    <t>AAGCGATTCTACGACGATGG</t>
  </si>
  <si>
    <t>GCTTTGGCAAAAAGGTGTCT</t>
  </si>
  <si>
    <t>CACATGCTCAGAGCCTCAAA</t>
  </si>
  <si>
    <t>CTCTTTTGCAGCCAACAACA</t>
  </si>
  <si>
    <t>AAACGCACCTCACTCCACTC</t>
  </si>
  <si>
    <t>TACCGGTAATGCGTTGGAAT</t>
  </si>
  <si>
    <t>GGTGAGCGGAGCAATCTTAC</t>
  </si>
  <si>
    <t>CTATGCCAAGGTCCAAGGAA</t>
  </si>
  <si>
    <t>CAGCCAAGACAGGAACATCA</t>
  </si>
  <si>
    <t>CACAAAAGCCACAAGCTCAG</t>
  </si>
  <si>
    <t>CAAGTGGTGGTCCAAGACAA</t>
  </si>
  <si>
    <t>CGTTGTTGCCTTCTTCCATT</t>
  </si>
  <si>
    <t>GGGGCTGAGCTACGAGTACA</t>
  </si>
  <si>
    <t>CTAGAATCAGCAGCGGCAGT</t>
  </si>
  <si>
    <t>AAGAGACCAGCGAGCGAGTA</t>
  </si>
  <si>
    <t>TGCAAATTGGGACTTTAGGG</t>
  </si>
  <si>
    <t>AGGAGGAGGAGGAGGAGCTT</t>
  </si>
  <si>
    <t>AAGTTCGGAATGACGAAGGA</t>
  </si>
  <si>
    <t>GTGCTGAAGGAGGCCTAAGA</t>
  </si>
  <si>
    <t>GAGGCTGGAGAAGAGGAAGC</t>
  </si>
  <si>
    <t>ACGAAGCGTGAGGAAACAGT</t>
  </si>
  <si>
    <t>CGACGGACCAAATTTCAAAG</t>
  </si>
  <si>
    <t>ACGACGAGATACGCGCTAAG</t>
  </si>
  <si>
    <t>ATTTCACGAGCTGACGTTCC</t>
  </si>
  <si>
    <t>AGACGACCCGAATGTACACC</t>
  </si>
  <si>
    <t>GGCGTTTGCTAATTCTACGC</t>
  </si>
  <si>
    <t>AGAATGGGAGGATGTGCAAC</t>
  </si>
  <si>
    <t>GATCGTGCCCCTTTCAGTAA</t>
  </si>
  <si>
    <t>GCGAGCAAATGACGTTACAA</t>
  </si>
  <si>
    <t>GGCGAGAGTATCGACAAACG</t>
  </si>
  <si>
    <t>CTTAATCCGTCCGCATTGTT</t>
  </si>
  <si>
    <t>TTTGCCATGAGCCTTTTAGC</t>
  </si>
  <si>
    <t>TAATGCTGCTTGGGCTTACC</t>
  </si>
  <si>
    <t>CCTTCGTCCGAAGACCATTA</t>
  </si>
  <si>
    <t>CGTGACTGCTCCATTGTCAC</t>
  </si>
  <si>
    <t>TCAATATGGCGCTCAACACT</t>
  </si>
  <si>
    <t>ATCTATGGCCGATGAGCAAC</t>
  </si>
  <si>
    <t>GGTCTCTAGCTCGGCAAGG</t>
  </si>
  <si>
    <t>CAACATTGCCACACTGCTCT</t>
  </si>
  <si>
    <t>ATAGCCGCTGGATGTGAGAT</t>
  </si>
  <si>
    <t>TTTGAGGTCTCAAGCTGCAC</t>
  </si>
  <si>
    <t>TTTCTGTCCTCGATCCAACC</t>
  </si>
  <si>
    <t>GCTTAACGTGGAGGAACTCG</t>
  </si>
  <si>
    <t>GACTCCCAGTCGAACGAAAC</t>
  </si>
  <si>
    <t>GCTACCAGCCATGGAAAAGA</t>
  </si>
  <si>
    <t>CACTAGACCACCAGCAAGCA</t>
  </si>
  <si>
    <t>GAGCCGCTAAAACCCTAAGC</t>
  </si>
  <si>
    <t>AATCCACGGCCATGTTTCT</t>
  </si>
  <si>
    <t>GCCGATACCGTGAGTCTGTT</t>
  </si>
  <si>
    <t>TGGACTGTTTGATAGCGGAAC</t>
  </si>
  <si>
    <t>CGAGGACGAGGACGAGGT</t>
  </si>
  <si>
    <t>CAAGCCAACTTAGGGCTGAC</t>
  </si>
  <si>
    <t>ACAAGGAGGATGAGCGAGTC</t>
  </si>
  <si>
    <t>AAAGGCATTTGCAAGCATGT</t>
  </si>
  <si>
    <t>CCCACCGTAGGAATCTCTCA</t>
  </si>
  <si>
    <t>GAGCAGCCAAGCCAACTATC</t>
  </si>
  <si>
    <t>ACGGCACCACATCCATAAAT</t>
  </si>
  <si>
    <t>CATGCTCGTCTGGGATGTAA</t>
  </si>
  <si>
    <t>CTGTCATGAGCTGCTCCCTA</t>
  </si>
  <si>
    <t>CAGTCGCGACGATTTGTTC</t>
  </si>
  <si>
    <t>AGTGCTGACATGACCCAACA</t>
  </si>
  <si>
    <t>AGGGTGGCTTGGAGAGGTAG</t>
  </si>
  <si>
    <t>CTGCCTAGACAGCACAACCA</t>
  </si>
  <si>
    <t>CCGATACCTCCAATTTGACC</t>
  </si>
  <si>
    <t>AGTCCAAACCCTCCATTTCC</t>
  </si>
  <si>
    <t>GGGAGCTCATCATCATTCGT</t>
  </si>
  <si>
    <t>CATTCCACGCGTATCTAGCA</t>
  </si>
  <si>
    <t>GCTGCACGTAGTGGTACACG</t>
  </si>
  <si>
    <t>CACGGACACAGATCACAACC</t>
  </si>
  <si>
    <t>GACGTCATGTCCGAGAACG</t>
  </si>
  <si>
    <t>CGAAGCCATCGTACGTGTAA</t>
  </si>
  <si>
    <t>CTTTAGGCTGCTCGTGGAAC</t>
  </si>
  <si>
    <t>TCGGTGAAATTCCACAACAG</t>
  </si>
  <si>
    <t>AACAATCCCCCACCCTCTAC</t>
  </si>
  <si>
    <t>TCATTATCACCAGCGGCATA</t>
  </si>
  <si>
    <t>GCTAAGAGTGCGGAGCTGAT</t>
  </si>
  <si>
    <t>TGCTATGCTAGCTGCCTGTC</t>
  </si>
  <si>
    <t>GGCCAGAAAGATTTGACGAG</t>
  </si>
  <si>
    <t>CATGGCGACTGAAGGTAACA</t>
  </si>
  <si>
    <t>CTCAGAATATGCCGGAGAGC</t>
  </si>
  <si>
    <t>AGGCGGATATTTGTTTGGTG</t>
  </si>
  <si>
    <t>GCCAAGAAGAGCAAGGTGTC</t>
  </si>
  <si>
    <t>AGCAACACTGTGGTCTGTGG</t>
  </si>
  <si>
    <t>AGAATTGAGCGGAAAGGATG</t>
  </si>
  <si>
    <t>CAGGTTGCTAGCGTTGTCAC</t>
  </si>
  <si>
    <t>ATTCTGTCCGCAGACTCCTG</t>
  </si>
  <si>
    <t>CTAATGGGTGCGGGTTACAT</t>
  </si>
  <si>
    <t>AAGAGGTCACGCCAGTAGGA</t>
  </si>
  <si>
    <t>GAAGAGGAGGCCATGGAGAT</t>
  </si>
  <si>
    <t>ACCCACAGCTGCCCTAAAA</t>
  </si>
  <si>
    <t>GGGCTTGATTTGTCAGACCT</t>
  </si>
  <si>
    <t>CGCACGCTTACATAAAGCAA</t>
  </si>
  <si>
    <t>GGGCACTCCCTTAAAACCAT</t>
  </si>
  <si>
    <t>CCGAAAGCATAAACAGCACA</t>
  </si>
  <si>
    <t>CTTTCCATCTACCCCCACCT</t>
  </si>
  <si>
    <t>CACACCAGCAGATCAAGGAA</t>
  </si>
  <si>
    <t>GTGAAGCTGCACGACTTCCT</t>
  </si>
  <si>
    <t>ACCGATCCGACACATCTAGC</t>
  </si>
  <si>
    <t>AGCCCTTTGGAGAAGACGAT</t>
  </si>
  <si>
    <t>CCTCCACACACACACACACA</t>
  </si>
  <si>
    <t>CACACAGAGCGACACCAGTT</t>
  </si>
  <si>
    <t>GGAACGTCCTCCAAACTTCA</t>
  </si>
  <si>
    <t>GTGGACAGTGGTCGTAGCAA</t>
  </si>
  <si>
    <t>GGCTCGCTAGCTCCTCCTAC</t>
  </si>
  <si>
    <t>ATCAGCTGCATTCCAATTCC</t>
  </si>
  <si>
    <t>GATAACATTTTGGGGGCTGA</t>
  </si>
  <si>
    <t>TTGCTTGTTTTCTCGTGGTG</t>
  </si>
  <si>
    <t>GCTAACTCCACCAGCAGCTC</t>
  </si>
  <si>
    <t>CCTAGACGCCGGATTGATTA</t>
  </si>
  <si>
    <t>CAAGCTGGATGTGTGCGTAT</t>
  </si>
  <si>
    <t>TAATGTGCATCGCCAGGATA</t>
  </si>
  <si>
    <t>CGGGTTCAATGACCAATACA</t>
  </si>
  <si>
    <t>CCGGGGACCTTTTACATGAT</t>
  </si>
  <si>
    <t>TACCTGCTTTGGTTGCATTG</t>
  </si>
  <si>
    <t>CTACCTCCTCCCCCTCAGAC</t>
  </si>
  <si>
    <t>CAGTGGCAGCAAAATACCAA</t>
  </si>
  <si>
    <t>ACCTCGGATTTTCTGTTTCG</t>
  </si>
  <si>
    <t>AGGAAGCTTCACAGCCAGAG</t>
  </si>
  <si>
    <t>GGGCTCACACACAGCTCATA</t>
  </si>
  <si>
    <t>TTCAAACCACACACCGAGAA</t>
  </si>
  <si>
    <t>CAGAAGGTGCTCCTCTACGC</t>
  </si>
  <si>
    <t>TGAACGCACTGGGAACATAG</t>
  </si>
  <si>
    <t>AATCACCTCAGCACCCATTC</t>
  </si>
  <si>
    <t>GTGTGGTACGAGGGGAACAC</t>
  </si>
  <si>
    <t>TCGTGCTCATTCATCGTCTC</t>
  </si>
  <si>
    <t>GGAACATGCTCTCGCAAAGT</t>
  </si>
  <si>
    <t>GACTGCGACATCCCAAAAAT</t>
  </si>
  <si>
    <t>AAGGTGAGGCCCATTTTCTT</t>
  </si>
  <si>
    <t>CCAAAGCAAGAGGATACGACA</t>
  </si>
  <si>
    <t>GGACGCCTACGCTAAGAACA</t>
  </si>
  <si>
    <t>GCGGAAACGAAGTGATGATT</t>
  </si>
  <si>
    <t>AGTCAGGTGGCCGAGTAGTG</t>
  </si>
  <si>
    <t>TTGGTCGTCTGTGCTTATGG</t>
  </si>
  <si>
    <t>CTACAGGAGCCACGCTTCTC</t>
  </si>
  <si>
    <t>ACGAACTGCTTCATCCCTTG</t>
  </si>
  <si>
    <t>GGGACATCAACAGCAACCAT</t>
  </si>
  <si>
    <t>GGATCCCAAGGGAATGAATC</t>
  </si>
  <si>
    <t>CCACTTGACGGTGATGAATG</t>
  </si>
  <si>
    <t>GGTTTCCTTCTCTCGCCTTC</t>
  </si>
  <si>
    <t>TTCAAGCAAGGCAACAACTG</t>
  </si>
  <si>
    <t>GACTCCAAAAAGCCCCCTAC</t>
  </si>
  <si>
    <t>CCGTGAAGAGTAACGGGAAA</t>
  </si>
  <si>
    <t>GTGTTCGAGTGCAAGACGTG</t>
  </si>
  <si>
    <t>AACGTGTCGCTCTTGTGTGT</t>
  </si>
  <si>
    <t>CCATCCATTCAACACACATTG</t>
  </si>
  <si>
    <t>AGAGGACGGAGGGGAAGTAG</t>
  </si>
  <si>
    <t>CTCTGCTTACCTCGGTCCAC</t>
  </si>
  <si>
    <t>CTTTGCATCGAGAGGACGAT</t>
  </si>
  <si>
    <t>CAGCACGTGCCTCCATACTA</t>
  </si>
  <si>
    <t>GCCCTAAGTTGGACATTTGC</t>
  </si>
  <si>
    <t>CTCGAGGAAGAGGTTGCTGT</t>
  </si>
  <si>
    <t>GTCGTCGCGTGTAGGTTTTT</t>
  </si>
  <si>
    <t>CGTCATCCTCTCCACTCCTC</t>
  </si>
  <si>
    <t>ACCCGATCGTTCCATATCCT</t>
  </si>
  <si>
    <t>AGGAGCGGATCTGCAAAGTA</t>
  </si>
  <si>
    <t>TTTCGTTTCCGAAGTTACCG</t>
  </si>
  <si>
    <t>CAGAAGCACGCAACCAAATA</t>
  </si>
  <si>
    <t>GCACCAGCTTGGTCTTTCTC</t>
  </si>
  <si>
    <t>TTCCTTGCTTGCTCTTGGAT</t>
  </si>
  <si>
    <t>GTGATTTGGGGTGAATTGGT</t>
  </si>
  <si>
    <t>TTTTTGCCTTTGCCGTTTAT</t>
  </si>
  <si>
    <t>AACTACCGCCTGACATCGAG</t>
  </si>
  <si>
    <t>CACCATGCAAGCATCAATCT</t>
  </si>
  <si>
    <t>GGCATACTCCATCCACCACT</t>
  </si>
  <si>
    <t>CCTGCCATCACCTACCAAAT</t>
  </si>
  <si>
    <t>GGATGGTGGGAGAGTAGCTG</t>
  </si>
  <si>
    <t>GCACTCACACAATGCCAAAC</t>
  </si>
  <si>
    <t>CGTGATCGGTTCCGTTTATT</t>
  </si>
  <si>
    <t>CAATGACCAAGTTGGAGCAA</t>
  </si>
  <si>
    <t>CAGCCCACACACAGCCTAC</t>
  </si>
  <si>
    <t>CGGCATAGCTAAGGATCAGG</t>
  </si>
  <si>
    <t>TTCGTCGTGTGGTCACAATC</t>
  </si>
  <si>
    <t>AGGAGACTCACGGAGGTGTG</t>
  </si>
  <si>
    <t>GGTCAAAAACGGCTAGTTGC</t>
  </si>
  <si>
    <t>TCTGCCAAATGGAAATAGCC</t>
  </si>
  <si>
    <t>TTCTCAGAGCAGAGGCATCC</t>
  </si>
  <si>
    <t>GTGACCGAGAGGCTGTTCTC</t>
  </si>
  <si>
    <t>TGGCATTTTAAAACGGAAGG</t>
  </si>
  <si>
    <t>GCACTTGTGAGGGGATCAAT</t>
  </si>
  <si>
    <t>AGGGAGACTTTGGTGTGTGC</t>
  </si>
  <si>
    <t>GTAGATGCGCAAGGAGCAGT</t>
  </si>
  <si>
    <t>TTGGCACTCAATCACCAAAA</t>
  </si>
  <si>
    <t>CGAACACGTCTTGCCACTC</t>
  </si>
  <si>
    <t>ATGCCTCACCGCAACTTATC</t>
  </si>
  <si>
    <t>GATTAGCGGTGGTGGACTGT</t>
  </si>
  <si>
    <t>ATGGTTGGCAAGACTCAAGG</t>
  </si>
  <si>
    <t>TTCGCGGTAGAGGTGAAGAT</t>
  </si>
  <si>
    <t>TCAGTGCTTCTTGTGCTGCT</t>
  </si>
  <si>
    <t>CGGCTAGGAGAAATGGATGA</t>
  </si>
  <si>
    <t>CAAATCCAAAGCTACCTGCAC</t>
  </si>
  <si>
    <t>TGCTTTAGCACCATTGACCA</t>
  </si>
  <si>
    <t>GCTCCACCAGCTCGTCTACT</t>
  </si>
  <si>
    <t>GGAATGGAGAGAGGCTAATGG</t>
  </si>
  <si>
    <t>GTCCCGGCTAGGGTTTAGTT</t>
  </si>
  <si>
    <t>ACTTTGCCGAGTGTCAACCT</t>
  </si>
  <si>
    <t>GCACCGAAATATTGCACGTA</t>
  </si>
  <si>
    <t>TGAAGCCTACGGTCAAATCC</t>
  </si>
  <si>
    <t>CTAGCAGCAGCTCCCATCAT</t>
  </si>
  <si>
    <t>GAGCTGAAATGGACCTGCTC</t>
  </si>
  <si>
    <t>GGTCCAGCTAGATGGCAGAC</t>
  </si>
  <si>
    <t>CCACCCACTGACATCCCTAC</t>
  </si>
  <si>
    <t>TCCACCCTCTTTTTCCTCCT</t>
  </si>
  <si>
    <t>CCTTCGCTTTTCCGCAACAG</t>
  </si>
  <si>
    <t>AAAAATTGTGGTGCCGAGGC</t>
  </si>
  <si>
    <t>AGCCATTCATGTGCAGGGAA</t>
  </si>
  <si>
    <t>CAGTCACACTGCCCCCTTAA</t>
  </si>
  <si>
    <t>GCTCATCCATCCCTCCAAGG</t>
  </si>
  <si>
    <t>CCGCCTCCTTTTCAGGTCTT</t>
  </si>
  <si>
    <t>CTTAATGCAGGCAGGCGTTC</t>
  </si>
  <si>
    <t>CGGCTTCATTTGCTCCATGG</t>
  </si>
  <si>
    <t>TGGCCATCTTCAGAAGACCG</t>
  </si>
  <si>
    <t>TTTAGCACACTCTCCAGCCG</t>
  </si>
  <si>
    <t>TCTATCTGCGCTGCGATGTT</t>
  </si>
  <si>
    <t>TAGAATTATGGCTGCGGCGT</t>
  </si>
  <si>
    <t>GATGAGTTTGGTGCGGCAC</t>
  </si>
  <si>
    <t>TGAAAAGCTGACGCGTTTGG</t>
  </si>
  <si>
    <t>CGGCTTTGGGGTGGTATTCT</t>
  </si>
  <si>
    <t>GGAACCTCGACCCACTCTTG</t>
  </si>
  <si>
    <t>GGGTGATCATCTCGGTGACC</t>
  </si>
  <si>
    <t>CTCTCTCTCTCTCCCGTCCC</t>
  </si>
  <si>
    <t>CAGGGGTGGGATTGGGAATC</t>
  </si>
  <si>
    <t>TGAGGAAAGAGGTGCTGCAG</t>
  </si>
  <si>
    <t>GAAGGCTAGCCCATCGATCC</t>
  </si>
  <si>
    <t>ACCAGGACCACCAGAGGAAT</t>
  </si>
  <si>
    <t>CTGTCGCCTTCTCCCTTGTT</t>
  </si>
  <si>
    <t>AGAGGACAGGACCAGAGGAG</t>
  </si>
  <si>
    <t>GGACCTCAACCTCGCTACAC</t>
  </si>
  <si>
    <t>GAGATCCTCCACCGCAGTTC</t>
  </si>
  <si>
    <t>GGTAGCGGTCATGGACTTGG</t>
  </si>
  <si>
    <t>GCGGGGTTAATCTTCCCTCC</t>
  </si>
  <si>
    <t>ACGAGCGACCGATCTTGATC</t>
  </si>
  <si>
    <t>ATACTGAAGAGCTGGCACGG</t>
  </si>
  <si>
    <t>TCAAAACCCCAGGTAGCGAC</t>
  </si>
  <si>
    <t>TTGTGTAGCACTGTTGGCCA</t>
  </si>
  <si>
    <t>CGTAGATCTTGACCGACCCG</t>
  </si>
  <si>
    <t>CCAAAAAGGGCCGATTTGCA</t>
  </si>
  <si>
    <t>CCTGGTGGTCAGTCAGTCAC</t>
  </si>
  <si>
    <t>TTTCTGGAGAGGCTTACGGC</t>
  </si>
  <si>
    <t>CGAGGTGCACATCAGTCTGT</t>
  </si>
  <si>
    <t>TACCTGTGATCCCCGGGATT</t>
  </si>
  <si>
    <t>GTACGGAGTGGAGCCTCAAC</t>
  </si>
  <si>
    <t>ACACCGCGACGTACAAGTAG</t>
  </si>
  <si>
    <t>CTCCAACCCTGCTCGTTCTG</t>
  </si>
  <si>
    <t>CCACGATGTCGACTCGCTTA</t>
  </si>
  <si>
    <t>CTAAGGGAGGGCAGTGAAGC</t>
  </si>
  <si>
    <t>ATAGAGAGCGCTGACCGTTG</t>
  </si>
  <si>
    <t>GTAATAGGCTCCTCCGGTGC</t>
  </si>
  <si>
    <t>CCTCGAACGATCCCCTTCAG</t>
  </si>
  <si>
    <t>CGGGGGAAAAACCTGGATGA</t>
  </si>
  <si>
    <t>GCAACATCATGCTGGACGAC</t>
  </si>
  <si>
    <t>TCTTTTCCCTTGCCCCGTAC</t>
  </si>
  <si>
    <t>GCGATGCGAGCATGACAAAT</t>
  </si>
  <si>
    <t>AATACTCACCGTGTTCGCGT</t>
  </si>
  <si>
    <t>TGAGATAAGTAGCGCGGCTG</t>
  </si>
  <si>
    <t>GCTTTCACCATGGCCTAGGT</t>
  </si>
  <si>
    <t>CACAAAATGGATGGCACGCA</t>
  </si>
  <si>
    <t>AAGAAACCGCGTCTACAGCA</t>
  </si>
  <si>
    <t>GTCGTCATCCTCCTCCTCCT</t>
  </si>
  <si>
    <t>GGGCAACTGATTCGAGACCA</t>
  </si>
  <si>
    <t>GCGGTAGAGCATTAGCCAGT</t>
  </si>
  <si>
    <t>CCGCTCAACTCAACAAAGCC</t>
  </si>
  <si>
    <t>AGCGAGATCGTCCACATCAC</t>
  </si>
  <si>
    <t>CGGCCCATCGAGATTGGTAA</t>
  </si>
  <si>
    <t>AACATGCCCTAAGTTCCCCG</t>
  </si>
  <si>
    <t>GATACTTGTGCGAGGCGGTA</t>
  </si>
  <si>
    <t>CGCAATCACAGGACACGAAC</t>
  </si>
  <si>
    <t>CCAGCGACATCTTCCTGGAC</t>
  </si>
  <si>
    <t>AGATGACGACGACGAAGGTG</t>
  </si>
  <si>
    <t>ACCCAAGAACGGTGTTGACA</t>
  </si>
  <si>
    <t>ACCTAGTATCACAGCCGGGA</t>
  </si>
  <si>
    <t>GTAGACGCCGACGAATTTGC</t>
  </si>
  <si>
    <t>ACGATCACGAGCAGCAGTAG</t>
  </si>
  <si>
    <t>TACATTGGTCCCACGCTGAC</t>
  </si>
  <si>
    <t>CTACGGCCTCCTTTGGTAGC</t>
  </si>
  <si>
    <t>CCGAAGTCTTGGTCGAGGTT</t>
  </si>
  <si>
    <t>GGGCCATAAGACACAAGGCT</t>
  </si>
  <si>
    <t>CTACAAGCGCCTCAAGGGTT</t>
  </si>
  <si>
    <t>TAGTCGAGGTGTCAGGACGT</t>
  </si>
  <si>
    <t>TTTGACGAATCACCTCGCCA</t>
  </si>
  <si>
    <t>CTGATCCATCCTCAGTGGCC</t>
  </si>
  <si>
    <t>CGTCGATGTCCTCCTCCATG</t>
  </si>
  <si>
    <t>GCCAGCAGGAAGAGCATGTA</t>
  </si>
  <si>
    <t>TGGGGGAGAGAAGGGAGAAG</t>
  </si>
  <si>
    <t>CTTCGGGTCAATTGGTGGGT</t>
  </si>
  <si>
    <t>GATCCGGGTCGAACACATCA</t>
  </si>
  <si>
    <t>GACGGCGATTAGGGAGAAGG</t>
  </si>
  <si>
    <t>GAGGGAAAGGCGGGATCTTG</t>
  </si>
  <si>
    <t>GCCAAAGGGGAGAAGGTACC</t>
  </si>
  <si>
    <t>CGAGGGTTCTGCTTTCCACT</t>
  </si>
  <si>
    <t>GCGGTTGGAGTTGATGTGGA</t>
  </si>
  <si>
    <t>TCGGCAGGTTACTGTGCAAT</t>
  </si>
  <si>
    <t>AAAGATCCGGACCACGTGAC</t>
  </si>
  <si>
    <t>GAAGGACAAGGTGGAGGAGC</t>
  </si>
  <si>
    <t>CATCGTCTCGTCGCCATGTA</t>
  </si>
  <si>
    <t>GTTTAGCAGTCCGCAACAGC</t>
  </si>
  <si>
    <t>ACGTTGTTTTGCTGTTGGGG</t>
  </si>
  <si>
    <t>ATCGGCGGCGAAATTGATTG</t>
  </si>
  <si>
    <t>CTCAGGAAGCTTGCATGAGC</t>
  </si>
  <si>
    <t>GCATCAAGGGCCTCCAAGAT</t>
  </si>
  <si>
    <t>TCCCTCGTCCAGTCCATTCT</t>
  </si>
  <si>
    <t>TGACGAGTCCAGGGGTATGT</t>
  </si>
  <si>
    <t>CCAGGCTGCCATCAGAGAAA</t>
  </si>
  <si>
    <t>TTGTTAGTGAGGTGGCTGCC</t>
  </si>
  <si>
    <t>CTGCCTCACAGCAACCAAAC</t>
  </si>
  <si>
    <t>ACGAGTAGGCGAGTAGGTGT</t>
  </si>
  <si>
    <t>CCTCGCCGAGATGAATCGAA</t>
  </si>
  <si>
    <t>GATGCTCTACGTCGGCATGA</t>
  </si>
  <si>
    <t>TAATCACCTTTGCCCGGTCC</t>
  </si>
  <si>
    <t>AGTCCCATCTGCAGGAGAGT</t>
  </si>
  <si>
    <t>CGCAGAGGTGTCAGTGAACT</t>
  </si>
  <si>
    <t>ACCGATCCTTGAGCATGCAA</t>
  </si>
  <si>
    <t>TGAATTGTCCGACCGTCTCC</t>
  </si>
  <si>
    <t>GAGGAGGAGGGTGATGAGGT</t>
  </si>
  <si>
    <t>AGAGACTGGTTCTGTGCAGC</t>
  </si>
  <si>
    <t>AACCTTAGCGGCGAAGGAAA</t>
  </si>
  <si>
    <t>CGGTGGTTCTCAATCGGTCA</t>
  </si>
  <si>
    <t>CGGGAGAAGGACAGGGACTA</t>
  </si>
  <si>
    <t>CCCTTCATCACCTTCGACCC</t>
  </si>
  <si>
    <t>GGCGTTGGAGGTAGAACACA</t>
  </si>
  <si>
    <t>CAGTCATGGGGGTGGTTAGG</t>
  </si>
  <si>
    <t>CGAGTTCGATCGAGAAGGGG</t>
  </si>
  <si>
    <t>GTATGAGCTCGGCGAGGATC</t>
  </si>
  <si>
    <t>ATCGCAAGTTCCATCAGCCA</t>
  </si>
  <si>
    <t>CGGGTTTTTACACTGCGTCG</t>
  </si>
  <si>
    <t>GTGAGAACGACCGTGACCAT</t>
  </si>
  <si>
    <t>CATCAGGGAAGGTGATCGGG</t>
  </si>
  <si>
    <t>CGCGGAGACTGAGATGACTC</t>
  </si>
  <si>
    <t>GGAGACAGAGAGGAGGGTGT</t>
  </si>
  <si>
    <t>GAACACGGAAATGGACTGCG</t>
  </si>
  <si>
    <t>AAAGTCTCCGGTTCGACCTC</t>
  </si>
  <si>
    <t>CTCCATGAGATCCAGGTCGC</t>
  </si>
  <si>
    <t>AAATCCACAGAAACACGCGC</t>
  </si>
  <si>
    <t>GCTCTTCCTCTCAGGCCAAG</t>
  </si>
  <si>
    <t>CCAACCTCGGTAACTGGCAT</t>
  </si>
  <si>
    <t>TCGATGACGCAACGGAGAAA</t>
  </si>
  <si>
    <t>CATTACTCAGCGCAGTTGGC</t>
  </si>
  <si>
    <t>TGGCATGCCACTATCAAGCA</t>
  </si>
  <si>
    <t>TCAGCGTCATCAATGGCCTT</t>
  </si>
  <si>
    <t>GTTGCGTCCACTCTGATGGA</t>
  </si>
  <si>
    <t>GTTGCGATCTGGGGTCCTAC</t>
  </si>
  <si>
    <t>GCCCCAATAGGACCCAAGAC</t>
  </si>
  <si>
    <t>CTCTCAGGCGAGGCTAACAG</t>
  </si>
  <si>
    <t>GAACACACAGCAGCACAGTG</t>
  </si>
  <si>
    <t>CATGCAGGCAGGACTGAGAT</t>
  </si>
  <si>
    <t>GTCGTCACGGAGCTCATCAT</t>
  </si>
  <si>
    <t>AATTCGCACAGGGCCACATA</t>
  </si>
  <si>
    <t>CGACTGCTACATCCAGACCC</t>
  </si>
  <si>
    <t>TGAGGGGAATCTCGGAGTGT</t>
  </si>
  <si>
    <t>CCACGCTGTTGTTCTCCTCT</t>
  </si>
  <si>
    <t>TTCTTGCAAGCCTCGTAGCA</t>
  </si>
  <si>
    <t>ACCGCTTAGTCGATTTGGCA</t>
  </si>
  <si>
    <t>GCTCCCAGCATGCTTACTCA</t>
  </si>
  <si>
    <t>TTGCGCCTGTAGTTTGCAAC</t>
  </si>
  <si>
    <t>TGCCTTTGTTTTTCGGCGAG</t>
  </si>
  <si>
    <t>CCTGCTCCTCCATCACACTG</t>
  </si>
  <si>
    <t>CCAGACCACACGATTTGGGA</t>
  </si>
  <si>
    <t>TTCAGGTGAACGTGGAGCTC</t>
  </si>
  <si>
    <t>GGACTGTCTGGAGTTGAGGC</t>
  </si>
  <si>
    <t>CCCATTCCTGGTACCGTTCC</t>
  </si>
  <si>
    <t>ACACGATTACTCCAGTGGCG</t>
  </si>
  <si>
    <t>TGATTTGCCTGGTGGGTTTTG</t>
  </si>
  <si>
    <t>GCTCTCTTTTCCGCTCGTCT</t>
  </si>
  <si>
    <t>ACTTCACTTCGTGCCAGAGG</t>
  </si>
  <si>
    <t>ATGCTGGTCCGTTTCCTCAG</t>
  </si>
  <si>
    <t>CCTCCTGCATCGAGCTACTG</t>
  </si>
  <si>
    <t>TACACCAACACCACCGTGAG</t>
  </si>
  <si>
    <t>TGCGGGGAGGAATAGAGGAA</t>
  </si>
  <si>
    <t>CCAAACAGGGCCTAAACAGTG</t>
  </si>
  <si>
    <t>CACTCTTGGCCACGTTTGTG</t>
  </si>
  <si>
    <t>GGCGCACAGACCATCTCATA</t>
  </si>
  <si>
    <t>GCGGCTCCTACACCTACATC</t>
  </si>
  <si>
    <t>ATCAAGCTTCCGTGGAGCTC</t>
  </si>
  <si>
    <t>GATCTGGAGGAGGCATACGC</t>
  </si>
  <si>
    <t>CTCTATGCTCCTCCGGCTTG</t>
  </si>
  <si>
    <t>ATGACTCGATGACCCTTCGC</t>
  </si>
  <si>
    <t>AGAATGTTTCACACGCACGC</t>
  </si>
  <si>
    <t>TCTCTCACCTTTGACGTCGC</t>
  </si>
  <si>
    <t>CCCCCAACTTTTTGCAGAAGT</t>
  </si>
  <si>
    <t>GTAGCACTCACCACTTCCCC</t>
  </si>
  <si>
    <t>TGTTCCGACCCACCAATCTG</t>
  </si>
  <si>
    <t>GTGGGGATGAAGTAGTGGCA</t>
  </si>
  <si>
    <t>GGGAGATGGAGTACCGCAAG</t>
  </si>
  <si>
    <t>AGACCACAGAACGAACCGAC</t>
  </si>
  <si>
    <t>TCGGGTAGGGGACTGTACTG</t>
  </si>
  <si>
    <t>GGTCGGAGAAGGAGAGGTCT</t>
  </si>
  <si>
    <t>CTTGGGCTCTTAACAGGCGA</t>
  </si>
  <si>
    <t>GGCCGGACTCTGTTCTTCTT</t>
  </si>
  <si>
    <t>ACACGCACTTTCGCAAACTC</t>
  </si>
  <si>
    <t>GTCTTCATGACGCGCTTCAC</t>
  </si>
  <si>
    <t>GTCAGGCGAAAACGAATGCA</t>
  </si>
  <si>
    <t>TCTCTGGTTTTGAGGGCGAC</t>
  </si>
  <si>
    <t>GGAGACCATGGAGATGCTCG</t>
  </si>
  <si>
    <t>CCCCCTGAAGTTACCAAGCA</t>
  </si>
  <si>
    <t>TGAACTGTGAGACGAACCCG</t>
  </si>
  <si>
    <t>TGGGATCGAGCAGCTTGAAG</t>
  </si>
  <si>
    <t>GCACCCTGTGATGGATGACA</t>
  </si>
  <si>
    <t>CAGCAGGATGTTGGACGACT</t>
  </si>
  <si>
    <t>GCCTCCCACTTGGATTCTCC</t>
  </si>
  <si>
    <t>TCCTTTGCACCCAACAAGGT</t>
  </si>
  <si>
    <t>CCTCAGCCACACCTATTGCA</t>
  </si>
  <si>
    <t>CAGCAGGCACTCCACTAGTC</t>
  </si>
  <si>
    <t>GCTGATCAACCCCGCTACTT</t>
  </si>
  <si>
    <t>TGTCCCGTTCTGGCTGATTC</t>
  </si>
  <si>
    <t>AAGCCGTCGAAAACAAAGGC</t>
  </si>
  <si>
    <t>TCGTACCAAGCGTTGTCGAA</t>
  </si>
  <si>
    <t>GCTTTAGACGATGCAGCACG</t>
  </si>
  <si>
    <t>ACTCACACACTCCCTGTCCT</t>
  </si>
  <si>
    <t>CTTTCGAGTCGTCAGCCCTT</t>
  </si>
  <si>
    <t>TCGGTTTCTGGGTTCACGAG</t>
  </si>
  <si>
    <t>CAGCAGCAGTTGATCTGGGA</t>
  </si>
  <si>
    <t>CCCTCTTCCGGACAAACCAA</t>
  </si>
  <si>
    <t>GTCCCAGAAAGGCCGAAGAA</t>
  </si>
  <si>
    <t>GCGGCGACAATTTACTCGTC</t>
  </si>
  <si>
    <t>CTCTGTGTAGTGGCCCTTGG</t>
  </si>
  <si>
    <t>AAACGCGCTGACTAATCCGA</t>
  </si>
  <si>
    <t>ACCCCATTGCCTCACCAAAA</t>
  </si>
  <si>
    <t>CCTAATTGCGTACCCGTCGA</t>
  </si>
  <si>
    <t>GCGACGTGCTGATGTGTTTT</t>
  </si>
  <si>
    <t>CCTGGTTTTGCTCGCCTTTC</t>
  </si>
  <si>
    <t>AGATGTCATGCCCAGGCTTC</t>
  </si>
  <si>
    <t>AGGGACGATGGGTATGGGAA</t>
  </si>
  <si>
    <t>GCCCACCTGTAAGACAGCAT</t>
  </si>
  <si>
    <t>CCATATGTCCGCAGCAGGAT</t>
  </si>
  <si>
    <t>ACGTCTCCCTGGGAAGAAGT</t>
  </si>
  <si>
    <t>AAGAAGCTAATGCCCGACCC</t>
  </si>
  <si>
    <t>CCGAATCACGCTAGTACCCC</t>
  </si>
  <si>
    <t>AGACAACGAGGAGGAGGACA</t>
  </si>
  <si>
    <t>TGAAGCAGGTCTTAGGGGGA</t>
  </si>
  <si>
    <t>GGCGCGGAATTGGAGAATTC</t>
  </si>
  <si>
    <t>ACCGTAGTGGACTGCCCTAT</t>
  </si>
  <si>
    <t>GCATTTGTCCTGGCAGTTGG</t>
  </si>
  <si>
    <t>CTGGATCTTGGCCTTGACGT</t>
  </si>
  <si>
    <t>GAGCCGCAAGATTGTCGAAC</t>
  </si>
  <si>
    <t>ATCTGTGGCTCTGCAGTCTG</t>
  </si>
  <si>
    <t>GCCGAGGGAGATGTTGTTGA</t>
  </si>
  <si>
    <t>CAACCAACCTAGGCTACGCA</t>
  </si>
  <si>
    <t>GGGGAGATTGTCGACGTAGC</t>
  </si>
  <si>
    <t>CTCCATGGCTTCCCACAACT</t>
  </si>
  <si>
    <t>CTTGAAGTTGCGGACCTTGC</t>
  </si>
  <si>
    <t>CACCGAGTCAGCAGTGCTAA</t>
  </si>
  <si>
    <t>AGTGGAGCAGTGCCTTCTTC</t>
  </si>
  <si>
    <t>CAAAAGCTCGCAAACACCCA</t>
  </si>
  <si>
    <t>GCCAAAACAAAGAGGCCTGG</t>
  </si>
  <si>
    <t>TTACGCTCCATCTCGCTTCC</t>
  </si>
  <si>
    <t>CGCGGGGTGGATAATTGAGT</t>
  </si>
  <si>
    <t>GGTGGGGTGAAAGAGGGATG</t>
  </si>
  <si>
    <t>CCATACTACCAGCCTCGCAG</t>
  </si>
  <si>
    <t>TATGGACCCCGAAGACGACT</t>
  </si>
  <si>
    <t>GGGAAACGGCTGGAACCATA</t>
  </si>
  <si>
    <t>TACCGACGGTCGTTTGTCTG</t>
  </si>
  <si>
    <t>CAACGGCCCAATGTTCACTG</t>
  </si>
  <si>
    <t>TATGGGAAGGGAGACGGGTT</t>
  </si>
  <si>
    <t>CACGAGTAACTCCTGGGCTG</t>
  </si>
  <si>
    <t>GCCGCTCGTACCTCTTAGTC</t>
  </si>
  <si>
    <t>GCAGTTGGTTCCGTTGTTCG</t>
  </si>
  <si>
    <t>CGCGGGATGATCGTTGAAAC</t>
  </si>
  <si>
    <t>CGTGCTTCAATTCGCCACTC</t>
  </si>
  <si>
    <t>CGTACATCTTGCGCGACTTG</t>
  </si>
  <si>
    <t>TCAGTTACACACGACACCGG</t>
  </si>
  <si>
    <t>CCAACTTCAAGCGAGATCCCT</t>
  </si>
  <si>
    <t>ATGGAGCCTCCTTTCAAGCC</t>
  </si>
  <si>
    <t>CTTCGACGACTGTTTTGGCC</t>
  </si>
  <si>
    <t>ACCACGGAATGAAGCCAGTT</t>
  </si>
  <si>
    <t>ATTGGCACTGTTCTCTCCGG</t>
  </si>
  <si>
    <t>TCGCTCCTGGGATCGATTTG</t>
  </si>
  <si>
    <t>GGTGGACCCTACCCCTATGT</t>
  </si>
  <si>
    <t>GCACCCACCTGCTAAGCTAT</t>
  </si>
  <si>
    <t>CGTCCCTGAGCTTCGAGATC</t>
  </si>
  <si>
    <t>TCTAACGCTAACCCGGCTTG</t>
  </si>
  <si>
    <t>GACACGCCGCAGTTAATTCC</t>
  </si>
  <si>
    <t>TTGGGGAGAGGGAGATGAGG</t>
  </si>
  <si>
    <t>GCAGAACCGAGAAGGAACCA</t>
  </si>
  <si>
    <t>AAGCCGTAAGATCTAGCCGC</t>
  </si>
  <si>
    <t>CACAGAGACACAAGCCTCCA</t>
  </si>
  <si>
    <t>GTGCGGGGTAAGGGTATTGA</t>
  </si>
  <si>
    <t>GTGGGCGAACCGAGTAAGAA</t>
  </si>
  <si>
    <t>GGGCTACTACAAGTGCAGCA</t>
  </si>
  <si>
    <t>AGAAGAAGCGCATGAGGAGG</t>
  </si>
  <si>
    <t>ATCCGAACCGACTCAACCAC</t>
  </si>
  <si>
    <t>CGCACGCAGATCATGTTGAG</t>
  </si>
  <si>
    <t>TCGATGGATGATATGGCGGC</t>
  </si>
  <si>
    <t>TGCGGTTAGGCACTCTTCAA</t>
  </si>
  <si>
    <t>TCAGTTCAATCACTCGGGCC</t>
  </si>
  <si>
    <t>AAGATCCTCGTCAACGCCTG</t>
  </si>
  <si>
    <t>TCCGTCCCTATCCTACCACC</t>
  </si>
  <si>
    <t>AGCAGAACAGGAGATTGGGC</t>
  </si>
  <si>
    <t>GAGGTGGATGCAGTTGGTGA</t>
  </si>
  <si>
    <t>TGGGCGAAGTAGTGTCAACC</t>
  </si>
  <si>
    <t>GAGACGGCGAGACATATGCA</t>
  </si>
  <si>
    <t>AAACCTGACCTGACACCGTC</t>
  </si>
  <si>
    <t>GCCTTCCTCCGAACAAGACA</t>
  </si>
  <si>
    <t>GAAGGACGGTTGCTCCAAGA</t>
  </si>
  <si>
    <t>ATATTCCTCCTGCGAAGGCC</t>
  </si>
  <si>
    <t>ACGAGGTCTGCAAATCAGCA</t>
  </si>
  <si>
    <t>GCTCGCTCCATCAAACCACA</t>
  </si>
  <si>
    <t>ATAGAACCCTGTTCCCACCG</t>
  </si>
  <si>
    <t>CCGTAGAGGCGTACGTACAC</t>
  </si>
  <si>
    <t>ATCGACAGCCACTGACGTTT</t>
  </si>
  <si>
    <t>CAACTGAGGCCTGAGGAGTG</t>
  </si>
  <si>
    <t>GTTCCTGCAGCTCTAGGCAA</t>
  </si>
  <si>
    <t>GCTCTGTACCGGCGTATCTC</t>
  </si>
  <si>
    <t>TCCTCTCTCTCTCCTCTCTCCT</t>
  </si>
  <si>
    <t>GAGCAGCAGAGTCATCCTCC</t>
  </si>
  <si>
    <t>GATGACCCCGAGCGTGTTAC</t>
  </si>
  <si>
    <t>TGCTCACTAAACATGGCCGT</t>
  </si>
  <si>
    <t>CTAACCCGGGCTTGTGGTAG</t>
  </si>
  <si>
    <t>AGGTGAGAGAACAGCGTGTG</t>
  </si>
  <si>
    <t>CTGGACGACCACCACCTG</t>
  </si>
  <si>
    <t>CCTCTGCCTTCGACCAACTT</t>
  </si>
  <si>
    <t>GAAACCGACCCGATTCCAGT</t>
  </si>
  <si>
    <t>GTCGATGAATCCAACGTGCG</t>
  </si>
  <si>
    <t>TGAATCGAACTTCCCTGCCC</t>
  </si>
  <si>
    <t>AAGATGCCCTCACAGAACCG</t>
  </si>
  <si>
    <t>CCGTGCAGCAGTGTATAGGT</t>
  </si>
  <si>
    <t>CAACAACCTGCAGAGCCCTA</t>
  </si>
  <si>
    <t>CGTGTCGAGGAATATGGGCA</t>
  </si>
  <si>
    <t>GCATAAGCATCTGCAAGCCC</t>
  </si>
  <si>
    <t>CGGAGGGAGGAGAGGATTCG</t>
  </si>
  <si>
    <t>CCTGCAAAACTTGTCCCACG</t>
  </si>
  <si>
    <t>TGGACTGATGTGGATTGGGG</t>
  </si>
  <si>
    <t>TTCCTCATCCTCGTCGACCT</t>
  </si>
  <si>
    <t>ACAGGAAGGAGCACACACAG</t>
  </si>
  <si>
    <t>CGACACCAAAAAAAACGCGC</t>
  </si>
  <si>
    <t>TACCAGTCGAGGAGGAGCAG</t>
  </si>
  <si>
    <t>TGCAGCATACCAACGGTTCT</t>
  </si>
  <si>
    <t>TCCCCGCTGTACCACATCTA</t>
  </si>
  <si>
    <t>ACTGCTGGTGTCAAACGGAA</t>
  </si>
  <si>
    <t>GGCAATGCAGCAGATTCTCG</t>
  </si>
  <si>
    <t>GACAGGGGCACGATAGGAAG</t>
  </si>
  <si>
    <t>GTTGGACTGGAACGAGAGCA</t>
  </si>
  <si>
    <t>ATTAGCTTCTTTCCCCGCCC</t>
  </si>
  <si>
    <t>ATGCATCCTTTCTGTGCCGA</t>
  </si>
  <si>
    <t>CGGCCAGGAACAGAAGGAAT</t>
  </si>
  <si>
    <t>GGTGATGGTGACGGGACATT</t>
  </si>
  <si>
    <t>CGGCAAGAGCTTGGTAGAGG</t>
  </si>
  <si>
    <t>ACGGAACCCATGATCCCCTA</t>
  </si>
  <si>
    <t>CCACCACAGACCCTTGACAG</t>
  </si>
  <si>
    <t>AGCCAAACGTACTCAGTGGG</t>
  </si>
  <si>
    <t>AGCACGCTGAACCCTAACAA</t>
  </si>
  <si>
    <t>ACCACCCCTTGAGCTTGAAG</t>
  </si>
  <si>
    <t>TAGACCCGTGGAACTAGCGA</t>
  </si>
  <si>
    <t>CGGGTCCAGAAAGAGTGCAT</t>
  </si>
  <si>
    <t>ATTCCAAACCGAATCCCGCT</t>
  </si>
  <si>
    <t>CAGCCACAGGTGCAAGTTTC</t>
  </si>
  <si>
    <t>AAGTCTGGAAAGCGATCGCA</t>
  </si>
  <si>
    <t>GAGCTGACTGACACCCACAA</t>
  </si>
  <si>
    <t>GGTCGTCCACACAAAAACCG</t>
  </si>
  <si>
    <t>AGGGTGGATGGATGGATGGA</t>
  </si>
  <si>
    <t>TGCAGCCGTGACTTGTACAT</t>
  </si>
  <si>
    <t>CATCACCATCACCACCCCAA</t>
  </si>
  <si>
    <t>GCATACAAGATGACGCGCTG</t>
  </si>
  <si>
    <t>GATTGTACCCTGAGGTCGGG</t>
  </si>
  <si>
    <t>GCAGTCGCAGGATAGGTCTC</t>
  </si>
  <si>
    <t>GTTCCCTAGGATTCCAGGCG</t>
  </si>
  <si>
    <t>CTGGGGCACTCAGTTATGCA</t>
  </si>
  <si>
    <t>GAGGTGGTGGAATGGAAGGG</t>
  </si>
  <si>
    <t>GACTGATCGGGTGAAAGGGG</t>
  </si>
  <si>
    <t>CGTCACTGCACCTGAAGTCT</t>
  </si>
  <si>
    <t>GGATCTGAGGGCTCTTGCTC</t>
  </si>
  <si>
    <t>CAGAACTCCTCGGTGCCAAT</t>
  </si>
  <si>
    <t>GGACTTGGGATACGCGGAAA</t>
  </si>
  <si>
    <t>AAACGCATTCGACCCCTTCT</t>
  </si>
  <si>
    <t>AGGCGAGACGAAGACAAAGG</t>
  </si>
  <si>
    <t>CCCCAAACAAGGAGCGAGAT</t>
  </si>
  <si>
    <t>CAGCTATCGGGCACTCTAGC</t>
  </si>
  <si>
    <t>CCTGGAACGAGGAGCAGTTG</t>
  </si>
  <si>
    <t>TATATTGTAGGCGCGGCAGG</t>
  </si>
  <si>
    <t>ACGATCTGTTGAAGCGACGT</t>
  </si>
  <si>
    <t>ACGCTCCGAAAAGGTGTCAA</t>
  </si>
  <si>
    <t>GTTGAGAAGGACAGCGACGA</t>
  </si>
  <si>
    <t>AGTGTTAGCCTGTCACTTGCT</t>
  </si>
  <si>
    <t>AGCCGTCAAGTGAATGGGAG</t>
  </si>
  <si>
    <t>GCAATGCAATGCAAGCAAGC</t>
  </si>
  <si>
    <t>TGGTTGTCCATGACCACGAG</t>
  </si>
  <si>
    <t>GCGCGTACCTATCGTTAGCT</t>
  </si>
  <si>
    <t>CAAAATCTGCTCCGCGATGG</t>
  </si>
  <si>
    <t>CGAAACCATCACGGCATCAC</t>
  </si>
  <si>
    <t>CATGAGGAGGGCGAGGATTC</t>
  </si>
  <si>
    <t>CTTCAGCCTCAGGAGTGTGG</t>
  </si>
  <si>
    <t>TGAACTGAAAGCGCACATCC</t>
  </si>
  <si>
    <t>GGAGATGACTGCGAGAGAGC</t>
  </si>
  <si>
    <t>TGCCTCATTGCCAGACACAT</t>
  </si>
  <si>
    <t>GGAGTTGACAAGGCGGTACA</t>
  </si>
  <si>
    <t>CCGACCTCTGTTCACGTTCA</t>
  </si>
  <si>
    <t>GTCTCCGAACCGATACCGTC</t>
  </si>
  <si>
    <t>GGGCATACAGGGTTGATGCT</t>
  </si>
  <si>
    <t>GATGGATTGCGGGCAAAGTC</t>
  </si>
  <si>
    <t>TTGTTCCAGATGTCCTGCCC</t>
  </si>
  <si>
    <t>CGAAATGTTACCTGGCGCTG</t>
  </si>
  <si>
    <t>TCCCCCACAGCAAAATCCTC</t>
  </si>
  <si>
    <t>GCGATAGTTGCAAGCACGAG</t>
  </si>
  <si>
    <t>AGTACGCTGCTGAAGAACGT</t>
  </si>
  <si>
    <t>GGGGTCATCTACACGCGTAG</t>
  </si>
  <si>
    <t>ATCGTTGGAAGGGCGGTTAG</t>
  </si>
  <si>
    <t>GGGTGGTTGGATGGTAACGT</t>
  </si>
  <si>
    <t>CTTGGAGTTGAGGTGGTCCC</t>
  </si>
  <si>
    <t>CCGGAGCTGAGGATTTGGTT</t>
  </si>
  <si>
    <t>GCGAGATAAGACTCCTCCGC</t>
  </si>
  <si>
    <t>GGAGCTGCTCGAATTCCAGT</t>
  </si>
  <si>
    <t>TACCGTGTGATGCGCTAGTC</t>
  </si>
  <si>
    <t>CAGAACTTGGTGTTGGCGGA</t>
  </si>
  <si>
    <t>CGAAGAACGCATTCTGCCG</t>
  </si>
  <si>
    <t>TTAAACACCTCGCGTCGACA</t>
  </si>
  <si>
    <t>GGTGCTTCATGGAGAGGTCC</t>
  </si>
  <si>
    <t>AACATCTCCTTCACCTGCGG</t>
  </si>
  <si>
    <t>ACGGCGAAGTCTATTTCCCG</t>
  </si>
  <si>
    <t>CGTCGAAAGCTACATGCAGC</t>
  </si>
  <si>
    <t>CCCTACCCCTACAGCTGGAA</t>
  </si>
  <si>
    <t>TTTCTCACGTTACCACCCCC</t>
  </si>
  <si>
    <t>CGGAGGAAGATGGGGTAGGA</t>
  </si>
  <si>
    <t>AGAGGTGGAGGTCAGGATCC</t>
  </si>
  <si>
    <t>TGGTATGGCACGAACCTGTC</t>
  </si>
  <si>
    <t>ACACGTAACACTCTAGCCGC</t>
  </si>
  <si>
    <t>CGCAGTCTTCTTTTCCGTCG</t>
  </si>
  <si>
    <t>ACAATTTGCACCAATCGCCC</t>
  </si>
  <si>
    <t>TTCGTTATCTCCATCCGCCG</t>
  </si>
  <si>
    <t>GGTCCCTATCTCGATCCCGA</t>
  </si>
  <si>
    <t>TCGTCGATCATTGCGGAGAG</t>
  </si>
  <si>
    <t>TCATCTTCGCCACCGGAAAA</t>
  </si>
  <si>
    <t>CGTTGAAGTGGCAGAGGAGT</t>
  </si>
  <si>
    <t>TGCTTGTTGACCTCCTCGAC</t>
  </si>
  <si>
    <t>GTCCTCCATCTTCCACGACG</t>
  </si>
  <si>
    <t>GCTGATCTGGAGGTGGTGTC</t>
  </si>
  <si>
    <t>AACGAGTGACTCAAGGCTGG</t>
  </si>
  <si>
    <t>GTGAACACTGGTGCTTGCTG</t>
  </si>
  <si>
    <t>CGTAGTCCTCGTCGTCATCG</t>
  </si>
  <si>
    <t>TGCATCGTACCTTGGGTGTC</t>
  </si>
  <si>
    <t>CTCCTCGAATGGGAAGTCCG</t>
  </si>
  <si>
    <t>TCTCTCTCACCTCCCCGAAG</t>
  </si>
  <si>
    <t>GAGGTAGCATCAATCCGGGG</t>
  </si>
  <si>
    <t>CGCGGAGGAGATAGGACAAC</t>
  </si>
  <si>
    <t>AACAATGGTGTTGGTGCGTG</t>
  </si>
  <si>
    <t>CGAAACTACAGGCGTACCGT</t>
  </si>
  <si>
    <t>GCCCATCTCTGACGGGTTAC</t>
  </si>
  <si>
    <t>CACAGATCTAGCGCCGGAAT</t>
  </si>
  <si>
    <t>ACTTTGGCCCATCTACACGG</t>
  </si>
  <si>
    <t>ATCCAGGACCAGATGCTCCT</t>
  </si>
  <si>
    <t>ACTACACGCCCATGGACATG</t>
  </si>
  <si>
    <t>GGAAGAAGAGGAGGTTCGGC</t>
  </si>
  <si>
    <t>GAGAAGTAACCCCCTGCCAC</t>
  </si>
  <si>
    <t>CAAACGGGGAAAGAAGCAGC</t>
  </si>
  <si>
    <t>ACGGGCACTCACCTAGTAGA</t>
  </si>
  <si>
    <t>GGATAGACTGGGATGGTGCG</t>
  </si>
  <si>
    <t>GAGGCCATGCTCATGATCGA</t>
  </si>
  <si>
    <t>CCCAAACGAAAACGAGCCAG</t>
  </si>
  <si>
    <t>AGCGGTAGAAAGCCACCATC</t>
  </si>
  <si>
    <t>GGGCATCCACAACCGAACTA</t>
  </si>
  <si>
    <t>GCACACAGTACGCAGGTAGT</t>
  </si>
  <si>
    <t>CTCCGGTTCCTGTCCCTCTA</t>
  </si>
  <si>
    <t>GGAGGAATTCCAAGGGGAGC</t>
  </si>
  <si>
    <t>TGAACTTGTCGTCTACGGCC</t>
  </si>
  <si>
    <t>AGAACGGAGCGGCCAATTAA</t>
  </si>
  <si>
    <t>GCTTCCTGAACTCGTCTCCC</t>
  </si>
  <si>
    <t>TCAGTCTAATCGATGGGCGC</t>
  </si>
  <si>
    <t>TTCGGAAGCTCGACCTATGC</t>
  </si>
  <si>
    <t>TGTTACTCCGACTTGACCGC</t>
  </si>
  <si>
    <t>CCTTTCGTGAGGGAACGGAA</t>
  </si>
  <si>
    <t>TAGGCGAGCAGGAAGAGGAA</t>
  </si>
  <si>
    <t>TGGCGAGGTGTAGTTAGGGA</t>
  </si>
  <si>
    <t>GGGACGTGGATTTCCGGTAG</t>
  </si>
  <si>
    <t>ACGTTGCACCGACGAAAAAG</t>
  </si>
  <si>
    <t>AGGCGCGACAAATTTTTGCT</t>
  </si>
  <si>
    <t>AAGGAAGACGCCATGGAAGG</t>
  </si>
  <si>
    <t>GGCTTCGCGCAAAGATGTAG</t>
  </si>
  <si>
    <t>TGCTACGTCCAAAGTGCCTT</t>
  </si>
  <si>
    <t>CAGGTTTACGCGCTGACAAG</t>
  </si>
  <si>
    <t>TCTGACTGAATTGCCGCTGT</t>
  </si>
  <si>
    <t>CGCCTTGGAGAGTTGGAGTT</t>
  </si>
  <si>
    <t>GCGTCTGGTCTCATGCTGAA</t>
  </si>
  <si>
    <t>GACGAAGGGAAGGAGGAACG</t>
  </si>
  <si>
    <t>GCTTGACAGCGGATAGTCCA</t>
  </si>
  <si>
    <t>CGGATTCAGGAGTCAGGACG</t>
  </si>
  <si>
    <t>TCCGATATTCAGTGGAGCGC</t>
  </si>
  <si>
    <t>CAAATGACGGCAAGCCCAAA</t>
  </si>
  <si>
    <t>CCGGAAAGGCGGAAACTACT</t>
  </si>
  <si>
    <t>TCTATACGCTTGCACGAGCC</t>
  </si>
  <si>
    <t>TGCACGTCATATTTCCGCCT</t>
  </si>
  <si>
    <t>GAAAAGACCTGATGGGGGGG</t>
  </si>
  <si>
    <t>AGCGTCACCTTGGAGGAATG</t>
  </si>
  <si>
    <t>GGGAAGGTTTAGAGGTGGCC</t>
  </si>
  <si>
    <t>GCTGGACAGGTTAGTGCACT</t>
  </si>
  <si>
    <t>TACCGGACTCCAAAACCTGC</t>
  </si>
  <si>
    <t>CGTCTTTTGGCCCTCATCCT</t>
  </si>
  <si>
    <t>GCTCGTACGTTACACCAGCA</t>
  </si>
  <si>
    <t>CCCACGGTACACCAACTTCA</t>
  </si>
  <si>
    <t>GTAGAGGACGTGGTTGTCGG</t>
  </si>
  <si>
    <t>GCCCTATTCACCCCCCTCTA</t>
  </si>
  <si>
    <t>CTGGAGGAACAAGGAGCAGG</t>
  </si>
  <si>
    <t>GAATACTGCGACCCTAGGCC</t>
  </si>
  <si>
    <t>CTCCTCTTCTTCCTCGCTCG</t>
  </si>
  <si>
    <t>GGGGGTTTTAATCGGCCGTA</t>
  </si>
  <si>
    <t>CGGCAGTTGTAGTAGGAGGC</t>
  </si>
  <si>
    <t>GAGAGAGGGATCGTTACGCG</t>
  </si>
  <si>
    <t>CTTCTCTCTCTCAGCGCTCG</t>
  </si>
  <si>
    <t>CGAAACAAACAGGCACGGAG</t>
  </si>
  <si>
    <t>GCTGTCAAACACCTTGATGGG</t>
  </si>
  <si>
    <t>GTCGTCGTCGTCGTAGTCTC</t>
  </si>
  <si>
    <t>AGGGGTATGCTCATGGTCCT</t>
  </si>
  <si>
    <t>ATTTTGATGGGGCCGAGTGT</t>
  </si>
  <si>
    <t>GCACTGGCAACCGACTAGTA</t>
  </si>
  <si>
    <t>ATTCAGTTGCACGGAGGGAG</t>
  </si>
  <si>
    <t>AACCAAACATTCTCCCCGTT</t>
  </si>
  <si>
    <t>GTACGGCTGGCTACCATGTT</t>
  </si>
  <si>
    <t>TAAAGTTGTCCACGGGGCTC</t>
  </si>
  <si>
    <t>GACAGCTGGATGCCTCTCTC</t>
  </si>
  <si>
    <t>CACTCGGAGGATATCGACGC</t>
  </si>
  <si>
    <t>CCTGGCACCGAAAGAAGGAT</t>
  </si>
  <si>
    <t>TTCGGGACCTTGCTGAAGTC</t>
  </si>
  <si>
    <t>ACTTCGGTTCGGTTTCAGCT</t>
  </si>
  <si>
    <t>GCCAAAGTCTTCGGGGATGA</t>
  </si>
  <si>
    <t>AAAGGACGAAGCACTACGCA</t>
  </si>
  <si>
    <t>GAGGCGTCGATGGAGAAGAA</t>
  </si>
  <si>
    <t>GACCGTGGAACCTTGCAAAC</t>
  </si>
  <si>
    <t>GCGTTGAGGAGGGTGTTGTA</t>
  </si>
  <si>
    <t>GCAGCAACCCAAATCTAGCG</t>
  </si>
  <si>
    <t>AGATTCCTCGCATTGCACCA</t>
  </si>
  <si>
    <t>AAGCCAGTCACCGAGTTCAG</t>
  </si>
  <si>
    <t>GCCAATTACTAGTGCACGCG</t>
  </si>
  <si>
    <t>GAGCTCCGGCAGTTCCTATC</t>
  </si>
  <si>
    <t>GGAGGAGGGGTCTAGCTCAA</t>
  </si>
  <si>
    <t>TGTTCTCCCGCCTCGATCTA</t>
  </si>
  <si>
    <t>GTCCTTGGTGCCCTTCATGA</t>
  </si>
  <si>
    <t>TACCAAACCAAACACGCCCT</t>
  </si>
  <si>
    <t>ATCCTCCCTAGCCACCCAAT</t>
  </si>
  <si>
    <t>CGGGCTCCGTTCACCTATAC</t>
  </si>
  <si>
    <t>AAAGAGGAAGACGACGCCTG</t>
  </si>
  <si>
    <t>CCTTTGGCCTTTGCTCGTTC</t>
  </si>
  <si>
    <t>GACCTCCAAGGACGGCAC</t>
  </si>
  <si>
    <t>CGTTCCGGTTTTGGTACCCA</t>
  </si>
  <si>
    <t>GATTTTCGGTTGAGCGCAGG</t>
  </si>
  <si>
    <t>CAACGAGCACACCTTTGTCG</t>
  </si>
  <si>
    <t>CGCCGACGAGAAGCTGATTA</t>
  </si>
  <si>
    <t>TCAACGTCACTATACCGCCG</t>
  </si>
  <si>
    <t>TGACGGCCCTTGTCTGTTTT</t>
  </si>
  <si>
    <t>TGGGCTTTCTTCACGAGACC</t>
  </si>
  <si>
    <t>GAACTGCAAACCCAGCACTG</t>
  </si>
  <si>
    <t>CTTGCCGAACAGCTTGAACC</t>
  </si>
  <si>
    <t>GGCACTACGGAGTTCACCAA</t>
  </si>
  <si>
    <t>TTTTCCACTCCGGCAGCTAG</t>
  </si>
  <si>
    <t>CTGCTGCGTCAGGTATGTGA</t>
  </si>
  <si>
    <t>ACAAGTCCAAGTCCAAGCGT</t>
  </si>
  <si>
    <t>CATCATGCTTCTGCGCTTCC</t>
  </si>
  <si>
    <t>TCCTCCTCCTCCTGAGCTTC</t>
  </si>
  <si>
    <t>GTCGTCAAATCGCGATGCTC</t>
  </si>
  <si>
    <t>CGTTCTCCATCTCCACCACC</t>
  </si>
  <si>
    <t>CTGCTCCCAATGCCAAACAC</t>
  </si>
  <si>
    <t>CGCAGAAGGAGATCGGAGAC</t>
  </si>
  <si>
    <t>CGAGCTCGACCTAAAGCGAT</t>
  </si>
  <si>
    <t>GCACACAGCACAGGAAGGAT</t>
  </si>
  <si>
    <t>GACCATATGACCCCACCGTC</t>
  </si>
  <si>
    <t>CCCGCGGAAATCTACCATGA</t>
  </si>
  <si>
    <t>CGATGTGCAGGAGGCTAGAG</t>
  </si>
  <si>
    <t>GAGCGGTAGACGTTCCAGC</t>
  </si>
  <si>
    <t>TCAGCCTATTCGCAACCGTT</t>
  </si>
  <si>
    <t>ACTGCTAGCACCAAGGGAAC</t>
  </si>
  <si>
    <t>CAGGGGCAAGCTCCTCTATG</t>
  </si>
  <si>
    <t>GGTGGAGTGGACATCTTCGG</t>
  </si>
  <si>
    <t>GTATGGACGGTGGTTGCAGA</t>
  </si>
  <si>
    <t>CAAACACTTCGACGCAGCAA</t>
  </si>
  <si>
    <t>GTTGCGCCGCTTGTATACTG</t>
  </si>
  <si>
    <t>GCAGCCGCTGGATATGAGAT</t>
  </si>
  <si>
    <t>ATCGGGGGAGCAAAACCATT</t>
  </si>
  <si>
    <t>GACGCATCCAAGGACTTCCA</t>
  </si>
  <si>
    <t>TTCTTACATGGTCACGGGCC</t>
  </si>
  <si>
    <t>AAGTCATGGTAGTGGCGCAA</t>
  </si>
  <si>
    <t>GCAGCCATGTTCCCAAAAGG</t>
  </si>
  <si>
    <t>CAAGTGTGCTGTGACGTGTG</t>
  </si>
  <si>
    <t>ACTCTTCACCTGCTTCCTGC</t>
  </si>
  <si>
    <t>CCAAGCAGTCAAGCAGAGGA</t>
  </si>
  <si>
    <t>GACAGCTGATCCTCCGCTAC</t>
  </si>
  <si>
    <t>CTGCATGACCAGGTCGTAGG</t>
  </si>
  <si>
    <t>ATACCCCGCTCTTAGCCTCA</t>
  </si>
  <si>
    <t>GGCCGTTTGTGAGGATACCA</t>
  </si>
  <si>
    <t>CACTTAGCACTACGGCCTCC</t>
  </si>
  <si>
    <t>CAACCTTGTTTGCCTCGGTG</t>
  </si>
  <si>
    <t>AGCCCTCAACCACCAAACAA</t>
  </si>
  <si>
    <t>TACAACAGAGCCAAGCCGAG</t>
  </si>
  <si>
    <t>AAGGCGTCATTGACCTCCTG</t>
  </si>
  <si>
    <t>GTAGCAACAGACGCCTCACT</t>
  </si>
  <si>
    <t>GTCGGGTTCGAGGATGTGTT</t>
  </si>
  <si>
    <t>TATTCAGACAGGCACCTCGC</t>
  </si>
  <si>
    <t>CTGCAACTTTTCCACGCTCC</t>
  </si>
  <si>
    <t>GGTTCATGAGGTCTCGGCTC</t>
  </si>
  <si>
    <t>CGTGGTCGACAAGCCTCTAG</t>
  </si>
  <si>
    <t>TTCGTTTCGGCTGGAGCTTC</t>
  </si>
  <si>
    <t>GCTGGCAGTAGTAACCCAGG</t>
  </si>
  <si>
    <t>GCCCTTCCTCCTAGTCTCCA</t>
  </si>
  <si>
    <t>TGCTTGGAACTCGAGGCAAT</t>
  </si>
  <si>
    <t>GGAGATGACAGCACGTGGAA</t>
  </si>
  <si>
    <t>ATCATGGCCTCGCTTAGCTC</t>
  </si>
  <si>
    <t>CCGGCCAGACCCAAAACTAT</t>
  </si>
  <si>
    <t>GTGAGAAAGAGAGGGGCGAG</t>
  </si>
  <si>
    <t>GAGCCCTAACACACCGACAA</t>
  </si>
  <si>
    <t>AGGACCCCTAATGATGGCCT</t>
  </si>
  <si>
    <t>GGTTAGCTAGCTGGCTCTCG</t>
  </si>
  <si>
    <t>CCACTGACCAGGAATCCACC</t>
  </si>
  <si>
    <t>ATCGCAGATCCAGACGCAAT</t>
  </si>
  <si>
    <t>TGACATGGGTGAAGGTGACG</t>
  </si>
  <si>
    <t>GATACGGAGGATCATCGCGG</t>
  </si>
  <si>
    <t>TGCACCAAACAGGGCCTAAA</t>
  </si>
  <si>
    <t>AGACGGAAATTCTCGGGAGC</t>
  </si>
  <si>
    <t>AAGGCAAGATGACCAGGACG</t>
  </si>
  <si>
    <t>CTGAACAGGACGCACTTTGC</t>
  </si>
  <si>
    <t>TGAATTGGCATCTCCCGACC</t>
  </si>
  <si>
    <t>TGGGGATGGGGAAGAAATGC</t>
  </si>
  <si>
    <t>GGTCTCCGAGCTGAACCG</t>
  </si>
  <si>
    <t>AGTCATGGCAACCTCCACTG</t>
  </si>
  <si>
    <t>TATGGAAGATGGTGGCCGTG</t>
  </si>
  <si>
    <t>AGCCCCCTCCTCATCTTAGG</t>
  </si>
  <si>
    <t>TATTAATGGCTGCGCGCAAC</t>
  </si>
  <si>
    <t>GCATTGTCGCCATCCCAATC</t>
  </si>
  <si>
    <t>AAACTCACCACCAGCTCTCG</t>
  </si>
  <si>
    <t>TTATTACCGGTCGGCCATCG</t>
  </si>
  <si>
    <t>CCCATGATACGGAGCTGTCC</t>
  </si>
  <si>
    <t>GGCCGATCCATGTCATGTCA</t>
  </si>
  <si>
    <t>GCACGACGTCTTCTACACCA</t>
  </si>
  <si>
    <t>CCACGTTTTCTCTCCCTCCC</t>
  </si>
  <si>
    <t>AGATTCCCCCCGTACTTCCA</t>
  </si>
  <si>
    <t>GAGGTTCGGGATCACATGCA</t>
  </si>
  <si>
    <t>TTGCAGCACCTCCTTTTCCA</t>
  </si>
  <si>
    <t>TGCGTTGAGATAAGTGGCCA</t>
  </si>
  <si>
    <t>TGAGGTAGGAGAGCTGGACC</t>
  </si>
  <si>
    <t>CAGGACAGCCACCACTACAG</t>
  </si>
  <si>
    <t>CCATGTGACTGTGAGCCTGT</t>
  </si>
  <si>
    <t>ACAAGTTCGAGGCCAAGGAG</t>
  </si>
  <si>
    <t>CTTCCGAGCTTCACCTTCCC</t>
  </si>
  <si>
    <t>AGAAAGCGAGTGAACGGAGG</t>
  </si>
  <si>
    <t>GTACGGCAGGTTGAGGAACA</t>
  </si>
  <si>
    <t>TACATGTCGACGAGCGTGTT</t>
  </si>
  <si>
    <t>CCGGAGATTCGGCTATTCGG</t>
  </si>
  <si>
    <t>CAGGCTCTGCTTCAGTCTCC</t>
  </si>
  <si>
    <t>TACACATTGGCATCACGGCT</t>
  </si>
  <si>
    <t>AAGAACGCTAAGGCCGTTCA</t>
  </si>
  <si>
    <t>GCTGACTCTTCCCCTTGCTT</t>
  </si>
  <si>
    <t>GTTCGGCAGGACTCCTTCAA</t>
  </si>
  <si>
    <t>TGTTCTTGTCGCTGCCTTCT</t>
  </si>
  <si>
    <t>CCGTTGTTGAAGACGCGTAG</t>
  </si>
  <si>
    <t>GAGTACCTATGCATGGCCCC</t>
  </si>
  <si>
    <t>TTATCCGGTTCCGTTGCTCC</t>
  </si>
  <si>
    <t>AGCGAGATGAAGTTTCCGCA</t>
  </si>
  <si>
    <t>CCCGGTGCAATGAGTCAGAA</t>
  </si>
  <si>
    <t>GGATACGGGGCAGAAAGAGG</t>
  </si>
  <si>
    <t>GGCTTAACCTGTCAGAGCGT</t>
  </si>
  <si>
    <t>TTGAGCGCCATGTCCTTGAT</t>
  </si>
  <si>
    <t>CCCTCTCCTCCTATCGCCTT</t>
  </si>
  <si>
    <t>AAAGAGGCAGTTACCGCGAA</t>
  </si>
  <si>
    <t>TATCGACATGTCTCGCAGCC</t>
  </si>
  <si>
    <t>CTAAGGGCCCGTTCGTTTCT</t>
  </si>
  <si>
    <t>TCATGACGGACTTGTGGTGG</t>
  </si>
  <si>
    <t>GCCGGTGAGAGTCAGTGAAA</t>
  </si>
  <si>
    <t>GCGGCTAGACAACAGTGAGT</t>
  </si>
  <si>
    <t>GCCAATCAAGCACGGCATAG</t>
  </si>
  <si>
    <t>GCTTCTTTCTCCGCTTGCAG</t>
  </si>
  <si>
    <t>TGGTATGTCAAGCGCACATG</t>
  </si>
  <si>
    <t>ATTCCTGTTCCGAGATCCGC</t>
  </si>
  <si>
    <t>TCTCGCTGAAGCTTCTCGAC</t>
  </si>
  <si>
    <t>GCGTTATTCCACCTCTCGCT</t>
  </si>
  <si>
    <t>ATCGTGCATTCTGTGGCAGA</t>
  </si>
  <si>
    <t>TGAAGACCTCCCCATCACCT</t>
  </si>
  <si>
    <t>TCCGGGCAAATCGTGAAGAA</t>
  </si>
  <si>
    <t>TATTCAGGTCAGGTCGCACG</t>
  </si>
  <si>
    <t>ACTCATCAGCAAAACGGCCT</t>
  </si>
  <si>
    <t>AAACCGAACGAAGCCTCCAT</t>
  </si>
  <si>
    <t>TCCATGACGAATCGCCCAAA</t>
  </si>
  <si>
    <t>TGCTCGTTCATGGCTTCTGT</t>
  </si>
  <si>
    <t>ACAGACCCTGGCCTTAGACA</t>
  </si>
  <si>
    <t>GCTGCCATCAACAAACTGGG</t>
  </si>
  <si>
    <t>AGCTCACCTCCAATGACGTG</t>
  </si>
  <si>
    <t>CACGTCGATGGTGGATCTGT</t>
  </si>
  <si>
    <t>CGATGAAGACGTTGGCGAAC</t>
  </si>
  <si>
    <t>AGGAGAGAGAAGGGTGGACG</t>
  </si>
  <si>
    <t>CTGGTGGTAATCGGAGCAGG</t>
  </si>
  <si>
    <t>CGTGGCGAAGATCGAGATGA</t>
  </si>
  <si>
    <t>ATATTCTCGCTCGGCCTGTG</t>
  </si>
  <si>
    <t>TGTCCATGTCCTGTTCTGGC</t>
  </si>
  <si>
    <t>TACGCACGTGGAATGGACAA</t>
  </si>
  <si>
    <t>CACCACACACAGGTCGATCA</t>
  </si>
  <si>
    <t>TAGAGTACAAAAGCGGCGCT</t>
  </si>
  <si>
    <t>GGAGAGGATGCCCATGAAGG</t>
  </si>
  <si>
    <t>GCCGAAACAAACAGTGCCAT</t>
  </si>
  <si>
    <t>CCCTACTGATCTGACCCCCA</t>
  </si>
  <si>
    <t>TTCAGGGCGTTACAGTGACC</t>
  </si>
  <si>
    <t>CGAAGGGGATGACGAGGAAG</t>
  </si>
  <si>
    <t>GCATTTGCCGGTGTTAGCTC</t>
  </si>
  <si>
    <t>GTGTTTGGATGGCTGCAGTG</t>
  </si>
  <si>
    <t>GCCAACCCAAACGAATCCAC</t>
  </si>
  <si>
    <t>TGCCACTGTTTTGTAGCCCA</t>
  </si>
  <si>
    <t>TTTGCCTTTGCGTGTTCTCG</t>
  </si>
  <si>
    <t>CGAAACACAGCCCCAACTTG</t>
  </si>
  <si>
    <t>ACCCTCCGTCCTTCTCTCTC</t>
  </si>
  <si>
    <t>TCGATGGACGCGAAGAACAC</t>
  </si>
  <si>
    <t>CAAGACAGTCACACCGCTCA</t>
  </si>
  <si>
    <t>TCTAGGCCTGAAGCTGGCTA</t>
  </si>
  <si>
    <t>TGCTTTTGTTGCAGTGGGTG</t>
  </si>
  <si>
    <t>GCAGGGGGGTATAGGGGTAT</t>
  </si>
  <si>
    <t>CGGTCAGTCGTCACATCCAA</t>
  </si>
  <si>
    <t>GGAGAAGATGATGAGCGCGA</t>
  </si>
  <si>
    <t>CCAGTGGTTGGCATCCATGA</t>
  </si>
  <si>
    <t>CCATTCCGACACAGCTAGCT</t>
  </si>
  <si>
    <t>GCCGACTGCATATACGACCA</t>
  </si>
  <si>
    <t>GAGATCTCGGACGCTTCAGG</t>
  </si>
  <si>
    <t>AGCGCTTCTTCTCCTTCACC</t>
  </si>
  <si>
    <t>GCGGTGCATCCTTTTCTGTG</t>
  </si>
  <si>
    <t>GCGGACGGTCATCTTCCTAG</t>
  </si>
  <si>
    <t>ACGGGTTGCTGTTACCTCTG</t>
  </si>
  <si>
    <t>ATTGCGATGCACACACACAC</t>
  </si>
  <si>
    <t>TGTGTGTATTGGCGTTGTGT</t>
  </si>
  <si>
    <t>TAACTGGCCCCATAACTGCC</t>
  </si>
  <si>
    <t>CTCGGACTTGACGCTCTGTT</t>
  </si>
  <si>
    <t>GCTCAGTGACTCCAGTCCAC</t>
  </si>
  <si>
    <t>AAACTGTATGTCGAGCCCGG</t>
  </si>
  <si>
    <t>GTCAATGCGTGTGATCGACG</t>
  </si>
  <si>
    <t>TCCCTACACAACACGACTGC</t>
  </si>
  <si>
    <t>GCAGCAAGTCCGAACCTTTG</t>
  </si>
  <si>
    <t>AATGGAGAACAGGAGCACGC</t>
  </si>
  <si>
    <t>AAATGCATCCCTCCCACAGG</t>
  </si>
  <si>
    <t>GGTGCTACCTGCTTGGATGT</t>
  </si>
  <si>
    <t>TTTATGGCAGCAGCGGAAGA</t>
  </si>
  <si>
    <t>CACTGTTACCCCTCGTGGAC</t>
  </si>
  <si>
    <t>ATTCAATCAGCCCACAGCCA</t>
  </si>
  <si>
    <t>CGGAAAAAACCCGCAGCTAC</t>
  </si>
  <si>
    <t>CAACAACAGGCGCACATGAA</t>
  </si>
  <si>
    <t>ATACAACATACAACGCGCGC</t>
  </si>
  <si>
    <t>AGTTCTTCCTGCTGAGCGTC</t>
  </si>
  <si>
    <t>TGGGCTTGGTGGGAATCATC</t>
  </si>
  <si>
    <t>GGTTGATGCTTGGATAGAGGCT</t>
  </si>
  <si>
    <t>CTATCCATCCTGCCTGCCTG</t>
  </si>
  <si>
    <t>GCCACAGAAGCGAGCAAAAA</t>
  </si>
  <si>
    <t>GCTTGTGCAGTTTGAGGGTG</t>
  </si>
  <si>
    <t>CAGCCAGGTCAAGAAGGAGG</t>
  </si>
  <si>
    <t>CCATCGTCTACTGCCTCGTC</t>
  </si>
  <si>
    <t>ACCTCTGGACATGCCTTTGG</t>
  </si>
  <si>
    <t>ACGAGACAGGCATTGCTCAA</t>
  </si>
  <si>
    <t>CGGGGATTGTGAGGCTTTCT</t>
  </si>
  <si>
    <t>CGAAACACAGGGGCAACAAG</t>
  </si>
  <si>
    <t>AATGAGCGAGTAGAGGCACG</t>
  </si>
  <si>
    <t>CCAATTGTGGCGCAGTGAAA</t>
  </si>
  <si>
    <t>ATAGTCAGGTCCCCAGTCCC</t>
  </si>
  <si>
    <t>TCTGCAGCGTCATTCAGGTT</t>
  </si>
  <si>
    <t>CAGCAGCAGCAGAGAGAGTT</t>
  </si>
  <si>
    <t>AAGCAGTGAAGCAGCAAAGC</t>
  </si>
  <si>
    <t>TGACGGCATCCTTGTCAACA</t>
  </si>
  <si>
    <t>AGCATCAAATCAAGCGGGGA</t>
  </si>
  <si>
    <t>CTAAGGACTCTGGCACGGAC</t>
  </si>
  <si>
    <t>CTTCTCGTTTCGTGTCCCCA</t>
  </si>
  <si>
    <t>CGAAACGGCCCTCCAGATTA</t>
  </si>
  <si>
    <t>AACTCGCCACGCTTAACAGA</t>
  </si>
  <si>
    <t>TTCCCAGATTCCCCATTGGC</t>
  </si>
  <si>
    <t>TATTAACCGAGTCGCAGGCG</t>
  </si>
  <si>
    <t>ATTGACCCTCTTCGCCACAG</t>
  </si>
  <si>
    <t>TGACCTTGTTGCAGAAGGGG</t>
  </si>
  <si>
    <t>GAGAAGAGGGGAGGGAAGGA</t>
  </si>
  <si>
    <t>TGCCGGAATTGATGACACCA</t>
  </si>
  <si>
    <t>CGCGATGGTTTCACGATTCC</t>
  </si>
  <si>
    <t>AAGCAGGAGAGAAACGAGCC</t>
  </si>
  <si>
    <t>TGCGAGAATGCAGAGACGTT</t>
  </si>
  <si>
    <t>CCAGATACCACGACACCTCG</t>
  </si>
  <si>
    <t>CGAAGACGACCTCGGAGATG</t>
  </si>
  <si>
    <t>GCACGACGATGGAGTAGAGG</t>
  </si>
  <si>
    <t>AAAAGGTTGCCACGTTGACG</t>
  </si>
  <si>
    <t>CACCCAGCAGGACAGAAACT</t>
  </si>
  <si>
    <t>CAAGGACTTCACCGGCATCT</t>
  </si>
  <si>
    <t>GCAACATGGAAGGGCAAGTG</t>
  </si>
  <si>
    <t>AGATCCATCCTCCCACTGCT</t>
  </si>
  <si>
    <t>GACGGCGATTTCGGAGATCT</t>
  </si>
  <si>
    <t>GCCCTGCCTTCATACGCTAT</t>
  </si>
  <si>
    <t>GCAGAGCCAGAGCCTACAAA</t>
  </si>
  <si>
    <t>ATCTGAGGGTAATGCGGTGC</t>
  </si>
  <si>
    <t>GGACTGTGCTATTTGGGGCT</t>
  </si>
  <si>
    <t>TCACCATACGCACCAGGATG</t>
  </si>
  <si>
    <t>CACCTGTCAGCCTGTACTGG</t>
  </si>
  <si>
    <t>TTCTATTCTCCTTCCGGCGC</t>
  </si>
  <si>
    <t>GATTCAAGGGCCTTCGTTGC</t>
  </si>
  <si>
    <t>TACCCACGGATACAATCGCG</t>
  </si>
  <si>
    <t>TTAACCGCACTCCACTCCAC</t>
  </si>
  <si>
    <t>ACGCACCTGGATGCATATGT</t>
  </si>
  <si>
    <t>TATCGCCTGTATGTGGTCGC</t>
  </si>
  <si>
    <t>GACGGATCTTGGCTATGCGA</t>
  </si>
  <si>
    <t>ACTAGAGGGGAAGCAGGAGG</t>
  </si>
  <si>
    <t>GACAGGGATGATTAGGCGCA</t>
  </si>
  <si>
    <t>CACTCCTTATCCTCCGTCGC</t>
  </si>
  <si>
    <t>AAAAGGGGCGTCGAACCTAG</t>
  </si>
  <si>
    <t>CCACGCGATCTTCTTGCTTG</t>
  </si>
  <si>
    <t>AAACAGAGAGTCGGCTTGGG</t>
  </si>
  <si>
    <t>TAGCCGTACGCAGTTGGTTT</t>
  </si>
  <si>
    <t>TGAAGCACCAAATCGAGCCT</t>
  </si>
  <si>
    <t>CTCCAAACAACAACCCAGCG</t>
  </si>
  <si>
    <t>CAAGTGGTAGTATCGGGGCC</t>
  </si>
  <si>
    <t>CCAGCAGATCCGGGTTATCC</t>
  </si>
  <si>
    <t>TATGTCCCACAGCGAGGAGA</t>
  </si>
  <si>
    <t>CACAAGTACAACGTCGGGGA</t>
  </si>
  <si>
    <t>AGATGTGGCGGAACTTCCAG</t>
  </si>
  <si>
    <t>CTCCCGAGAGATCAGCGAAC</t>
  </si>
  <si>
    <t>TTCACTTCTCCATGGCGTCC</t>
  </si>
  <si>
    <t>GCTACAGAGGTGTGAGCAGG</t>
  </si>
  <si>
    <t>CGTCACTGACCACTCACGAA</t>
  </si>
  <si>
    <t>GTGTGTGTGGGATCAGCTGA</t>
  </si>
  <si>
    <t>ATCTCCATGCGCAGTAGGTG</t>
  </si>
  <si>
    <t>CTCCAGATCGACACCAGTGG</t>
  </si>
  <si>
    <t>TCGTCTTTGCCAAGTTCGGA</t>
  </si>
  <si>
    <t>TAGAGGTCGTACGCCTTCCA</t>
  </si>
  <si>
    <t>GTACCCTTTGGCCCTGTCTC</t>
  </si>
  <si>
    <t>GATGGTGACGGAGATGCTGT</t>
  </si>
  <si>
    <t>GGTGCCGCAAAGTGACAAAT</t>
  </si>
  <si>
    <t>CTCTTGTGGCTGTGTTGCAC</t>
  </si>
  <si>
    <t>CTGAAAGAGCCGTGCCAAAG</t>
  </si>
  <si>
    <t>GCACAATTCACAACGGCACT</t>
  </si>
  <si>
    <t>TAGAAGAGGAGGGGGAAGGC</t>
  </si>
  <si>
    <t>TCACTCAGTACAACCGCACC</t>
  </si>
  <si>
    <t>GTCCCGTCCATTTATTGCGC</t>
  </si>
  <si>
    <t>AGTGCCAGAGAACGTCGAAG</t>
  </si>
  <si>
    <t>ACTGCTTCCTTGTGGGCTTT</t>
  </si>
  <si>
    <t>GTGGATGAACTCACTCGGCA</t>
  </si>
  <si>
    <t>GTTCCCTCTGGACTGGAAGC</t>
  </si>
  <si>
    <t>TACCTACGCTTGGGCTACCT</t>
  </si>
  <si>
    <t>AGCGTGGAACAGTGTGCTAA</t>
  </si>
  <si>
    <t>TCCGCAAACGATGGAGTTGA</t>
  </si>
  <si>
    <t>CTCCAGCACCATGACAAGGT</t>
  </si>
  <si>
    <t>CACAGACGCTGACCTGAAGT</t>
  </si>
  <si>
    <t>CAAACGGCACCCAGAGTCTA</t>
  </si>
  <si>
    <t>AGCCTTCTGTCTCCCCTCTT</t>
  </si>
  <si>
    <t>ACACCAGCTGAAGCCATCTC</t>
  </si>
  <si>
    <t>ACCCGCGTTAAGAGAAAGGG</t>
  </si>
  <si>
    <t>CGGAGCTGTATGACTCGGAC</t>
  </si>
  <si>
    <t>AGGGAAATGTGGGGTTTGCT</t>
  </si>
  <si>
    <t>AGACATTTGACAACGGCCCA</t>
  </si>
  <si>
    <t>GACTTCCCACGACTTCCTGG</t>
  </si>
  <si>
    <t>TGACGATTGAACAGGTTGCA</t>
  </si>
  <si>
    <t>TCCCACTGGGTCCCTGAAA</t>
  </si>
  <si>
    <t>TGCTATGGGCCCATGTGTTT</t>
  </si>
  <si>
    <t>CAAGCAGAGTCTCGGTGGTT</t>
  </si>
  <si>
    <t>CACGCCTCCACTCTCCAATT</t>
  </si>
  <si>
    <t>ACTCGTAGACCAACGCCTTG</t>
  </si>
  <si>
    <t>TAGGAGCTCCCATGGGTCAA</t>
  </si>
  <si>
    <t>GCACCGAGCTACAGGATTCC</t>
  </si>
  <si>
    <t>CATCGACTACCCGACCATCG</t>
  </si>
  <si>
    <t>GTCCGTCTCAGTCACACTGG</t>
  </si>
  <si>
    <t>AACGAAGCAACCATCGGCTA</t>
  </si>
  <si>
    <t>CATCCACGAGAACCTGTCGG</t>
  </si>
  <si>
    <t>GTAGCAACGCACGGACATTC</t>
  </si>
  <si>
    <t>GCTCTTGCTCCTGGACATGT</t>
  </si>
  <si>
    <t>GTCTCCACCAGATCTAGCGC</t>
  </si>
  <si>
    <t>AAACCTGGGGACAAGGCAAT</t>
  </si>
  <si>
    <t>CAGGAAGTCCCTCCCCACTA</t>
  </si>
  <si>
    <t>AGGATGCGGATCATGTCGTC</t>
  </si>
  <si>
    <t>GAAAGGCGAGCAAAACCAGG</t>
  </si>
  <si>
    <t>CCTCTGCATCAGCTTCAGCA</t>
  </si>
  <si>
    <t>CTGACATCCACATTGGGGCT</t>
  </si>
  <si>
    <t>GGGACAGTGGGACATGATGG</t>
  </si>
  <si>
    <t>CAAAACCCTAACCCCTCGCT</t>
  </si>
  <si>
    <t>GCAACAATCGGTCACTCAGC</t>
  </si>
  <si>
    <t>AGCAGTTGGTTCAGCGATCA</t>
  </si>
  <si>
    <t>CAACCTTCTCCTCCCCGTTC</t>
  </si>
  <si>
    <t>GCGGGTGGAGAAAGAGACAT</t>
  </si>
  <si>
    <t>GCGAGAAGGATCGAGAGGTG</t>
  </si>
  <si>
    <t>AGATCTGGGGCTCACCTTCT</t>
  </si>
  <si>
    <t>GTCGAAAGGATGGGGAGGTG</t>
  </si>
  <si>
    <t>CTCTCACCTTCCTCGTGCAG</t>
  </si>
  <si>
    <t>CGGCTTTTTCGTTGTCGTGT</t>
  </si>
  <si>
    <t>CTTCCAACCTGGTCGACGAA</t>
  </si>
  <si>
    <t>GGTACCTTCTCCCCTTTGGC</t>
  </si>
  <si>
    <t>AGCAAACAACCCACTCACCA</t>
  </si>
  <si>
    <t>TTATTCGACTGGCTTCGCGT</t>
  </si>
  <si>
    <t>ACAAAGATCCTGGACGAGCG</t>
  </si>
  <si>
    <t>CACTCCACCAAAGCACAAGC</t>
  </si>
  <si>
    <t>AACGTCAAACTGGGTGCAGT</t>
  </si>
  <si>
    <t>AGGAAGTTGAGCTTGAGGGC</t>
  </si>
  <si>
    <t>GATATCGAGCTGGCTTGGCT</t>
  </si>
  <si>
    <t>ACAGGTTGGGCTAGCATGAC</t>
  </si>
  <si>
    <t>CCTCCCCTTCACAGTGTCAC</t>
  </si>
  <si>
    <t>CTAACCGGCACCAAAACAGC</t>
  </si>
  <si>
    <t>GCCCTTACCCTTCCCTTTCC</t>
  </si>
  <si>
    <t>TGGCTAATGGATGAGCGAGA</t>
  </si>
  <si>
    <t>CTCCGCAGAGAGGCAGAATG</t>
  </si>
  <si>
    <t>TTTTGGAATCGGGGATGCGA</t>
  </si>
  <si>
    <t>TCAAAAGCGTCAACGGCAAG</t>
  </si>
  <si>
    <t>CCATCGCTGTTTGCTGATCG</t>
  </si>
  <si>
    <t>CGTGTCGGACGTTGTTTGAC</t>
  </si>
  <si>
    <t>TTCTCCGCCCACAATCCTTC</t>
  </si>
  <si>
    <t>TCCCCGATGAGGAGGAACTT</t>
  </si>
  <si>
    <t>AGCATAGCAGCCACCATTGT</t>
  </si>
  <si>
    <t>CTTGTTGGGCTAGGACCTGG</t>
  </si>
  <si>
    <t>TGCAGACAGAGACAGCAAGG</t>
  </si>
  <si>
    <t>GGGAAGCAGGTGTACACGAA</t>
  </si>
  <si>
    <t>CCAGGCAAGGACACTGACAT</t>
  </si>
  <si>
    <t>GGGGTGGTGTTGTCATCGAT</t>
  </si>
  <si>
    <t>GCAAACCCCACATAGCCTCT</t>
  </si>
  <si>
    <t>GGTTCTCTCGACCCGTCATC</t>
  </si>
  <si>
    <t>TTCAGACGGTCTTCTTGCCC</t>
  </si>
  <si>
    <t>TGGCGTTTGGTTTGCGAAAT</t>
  </si>
  <si>
    <t>ATGGGGTTTTCAGGGAGCAG</t>
  </si>
  <si>
    <t>TCCCATCCTCTACGGCTTCA</t>
  </si>
  <si>
    <t>TCATGATCCTAACCGAGCGC</t>
  </si>
  <si>
    <t>AGGAGCATGGCAAGGTAACC</t>
  </si>
  <si>
    <t>ACGGTACTGGTACGACGAGA</t>
  </si>
  <si>
    <t>AACAAACGGACGCAAAGCTC</t>
  </si>
  <si>
    <t>CGTGCCACAGGAACCAAAAG</t>
  </si>
  <si>
    <t>GAGGTACGTGAAGCTGGACC</t>
  </si>
  <si>
    <t>AAGCTTGGACACACTCACGT</t>
  </si>
  <si>
    <t>CCCCCATCAGAGACACACAC</t>
  </si>
  <si>
    <t>ACAAGCAGCTCATGTCCTCC</t>
  </si>
  <si>
    <t>ATTTTCTGTGGTAAGCGCGC</t>
  </si>
  <si>
    <t>GGGTTTGTGGTCCCATAGGG</t>
  </si>
  <si>
    <t>GAACTGCGGGTCGAGATCTC</t>
  </si>
  <si>
    <t>CTTGCTTGCACGCTTGGATT</t>
  </si>
  <si>
    <t>ACGGTGAGGGAGATCATGGA</t>
  </si>
  <si>
    <t>AAATGGAATGGCAGCTCCGA</t>
  </si>
  <si>
    <t>ATCGAATTGCTCTCGCTCGT</t>
  </si>
  <si>
    <t>CCCCTCCTCCTCCTCATCAT</t>
  </si>
  <si>
    <t>GCCCAGCTTGGAGAAAAACC</t>
  </si>
  <si>
    <t>CTTGCCATCCGACTTCTGGT</t>
  </si>
  <si>
    <t>GAAGCACGCATGTGGCATAG</t>
  </si>
  <si>
    <t>ATGCTGGAGCTGGAAGAAGG</t>
  </si>
  <si>
    <t>ACCTCCACCCTGATCTCCTC</t>
  </si>
  <si>
    <t>AGGGTAGGTTTGGTGCGATG</t>
  </si>
  <si>
    <t>GGTTCACCCGCTTCTTCTCA</t>
  </si>
  <si>
    <t>TCTCGCTCTCGCTCTCACTA</t>
  </si>
  <si>
    <t>CCTGACCAGCTTCATCTGCA</t>
  </si>
  <si>
    <t>AGGAGCGCGGGTTGATTAAA</t>
  </si>
  <si>
    <t>ATGCTATGAACTACGGCGCA</t>
  </si>
  <si>
    <t>ATAGCGTGGCCGAATAGGTG</t>
  </si>
  <si>
    <t>GCGCCCGCGGTTTTATAAAT</t>
  </si>
  <si>
    <t>ATTGGGCTAGGGGCAAAGTC</t>
  </si>
  <si>
    <t>GCACTGCCTTCTCTGTCCAT</t>
  </si>
  <si>
    <t>TGTAGAAAGGCCAGTTGGGG</t>
  </si>
  <si>
    <t>CTTCTCACTGGCTGCACTGA</t>
  </si>
  <si>
    <t>TCCTCCATCTGCGTGATTCG</t>
  </si>
  <si>
    <t>GAAGGAGGAGGAGGAGGAGG</t>
  </si>
  <si>
    <t>CAGATGGGGAGGAAGGAGGA</t>
  </si>
  <si>
    <t>ATTTGGTGACCGGGGATTCC</t>
  </si>
  <si>
    <t>AGCTAGCCTCCTGTCTCGAA</t>
  </si>
  <si>
    <t>TAATCAACCCGACAGGCCAC</t>
  </si>
  <si>
    <t>ATAACCCATCCCTGCTGCAC</t>
  </si>
  <si>
    <t>TACTGCACTGATCCACCACG</t>
  </si>
  <si>
    <t>AAGACCCACACCAGCACTAC</t>
  </si>
  <si>
    <t>CAGAAGCGGAACCAAACACG</t>
  </si>
  <si>
    <t>ATCGTGCCAGATCTATGCCG</t>
  </si>
  <si>
    <t>GGCTTTCCGCTCATCTACCA</t>
  </si>
  <si>
    <t>ATCTCATGCTTTCGCCCCAA</t>
  </si>
  <si>
    <t>CGCTAGCTGAATCAGGAGCA</t>
  </si>
  <si>
    <t>AGGGGAAAATGCCGGAGAAG</t>
  </si>
  <si>
    <t>GCATTGCGTTTGCTTTGCAG</t>
  </si>
  <si>
    <t>CGACTACTTCCTCCGTTCCG</t>
  </si>
  <si>
    <t>AGAGGGTCAGTGCGAAAACA</t>
  </si>
  <si>
    <t>TTTGTTTGGGTCTCATTGCT</t>
  </si>
  <si>
    <t>GACAAGCGAACAGAGGGGAG</t>
  </si>
  <si>
    <t>TGAGGCTGACGTTGTGGTG</t>
  </si>
  <si>
    <t>TTCACACGATGACGCCATGA</t>
  </si>
  <si>
    <t>GCGGTGCTGTGGAAAATGTT</t>
  </si>
  <si>
    <t>AACAGGTCTACGCACTGACG</t>
  </si>
  <si>
    <t>TCAGCTGGGACATGGACAAC</t>
  </si>
  <si>
    <t>TCAGACAAAGCGCGAAGGAT</t>
  </si>
  <si>
    <t>CCAGCAACACAAGACGCAAA</t>
  </si>
  <si>
    <t>GAGCTCGAGCCTTGAGTCTC</t>
  </si>
  <si>
    <t>ATTCGTCCGCCGTTTGTTTG</t>
  </si>
  <si>
    <t>CGGCTGAATCAAACACACCC</t>
  </si>
  <si>
    <t>AGAAAAAGCTGTCCCGCGTA</t>
  </si>
  <si>
    <t>CTGAAGTGACTGCGAACCCT</t>
  </si>
  <si>
    <t>ACGGTACAAGGACGAACCAC</t>
  </si>
  <si>
    <t>CCAGCGCCATTACTCCTCAT</t>
  </si>
  <si>
    <t>ATCACGAGCCGTTGTTCCTT</t>
  </si>
  <si>
    <t>CAGATCCCGCAACACCAGAT</t>
  </si>
  <si>
    <t>ACAGCCTCATGGAAAGCGAA</t>
  </si>
  <si>
    <t>TTGTTGGTGTCGAAGAGGGG</t>
  </si>
  <si>
    <t>GCCCTGAAGGTGTGGATGAA</t>
  </si>
  <si>
    <t>GCGCAGTTGATTGATTCCCC</t>
  </si>
  <si>
    <t>TAACATCGCGGGATCAAGGG</t>
  </si>
  <si>
    <t>GATGGAGGCGGAGATGTCTG</t>
  </si>
  <si>
    <t>GCTTGCGGCCTGTAGATTTG</t>
  </si>
  <si>
    <t>CTCGACGAGCATGTCCATGA</t>
  </si>
  <si>
    <t>ATCCGGAGTGGTTAGAGGCT</t>
  </si>
  <si>
    <t>CGTTCGCTAGACCGCAATTG</t>
  </si>
  <si>
    <t>TTGGTTTCGCAGTTCGCAAG</t>
  </si>
  <si>
    <t>AGCTAGTTGACGGGAGCAAC</t>
  </si>
  <si>
    <t>AAGCGCACTCCCTAGTTGTC</t>
  </si>
  <si>
    <t>AGCTCTTGGGATCCAAACGG</t>
  </si>
  <si>
    <t>GATGGCTCTCTGCTCAGCAA</t>
  </si>
  <si>
    <t>CAGGTTGAAACGGGCACTTG</t>
  </si>
  <si>
    <t>GGAGAGATCTGGAGTCGCCA</t>
  </si>
  <si>
    <t>GCGTACAGGAACAGAAGGCT</t>
  </si>
  <si>
    <t>TAGCCCTTGTTTGTTCGCCT</t>
  </si>
  <si>
    <t>GAGCTTGCAAACACCACCAG</t>
  </si>
  <si>
    <t>CTCCCCCCAAAACCCTAACC</t>
  </si>
  <si>
    <t>ACCTCTCTCGCTGCTCAGTA</t>
  </si>
  <si>
    <t>AGAATCCGCCGAGTCGTTAC</t>
  </si>
  <si>
    <t>AGACACGCTCTTGACAGTGG</t>
  </si>
  <si>
    <t>GACTGCTGCCAAGTTCCTCT</t>
  </si>
  <si>
    <t>AGCAGAGAAGCTCAGGGAGA</t>
  </si>
  <si>
    <t>GCACGGCGAGACGAAAATAC</t>
  </si>
  <si>
    <t>CAATGCATCCATCACGCCTG</t>
  </si>
  <si>
    <t>ATCTCCTGAGACGCCTTCCT</t>
  </si>
  <si>
    <t>CCTCTTTCCAAAGGGCGAGT</t>
  </si>
  <si>
    <t>CCTGGCCTTGCAGAGAAAGA</t>
  </si>
  <si>
    <t>GGGAGGATAAAGTGAGGCGG</t>
  </si>
  <si>
    <t>CTATGTGCCGAGCCTCTCTG</t>
  </si>
  <si>
    <t>CTGGATGTGAGAGGCTGCAA</t>
  </si>
  <si>
    <t>CTGCGTCATCGTCATCCTCA</t>
  </si>
  <si>
    <t>TCACCACAATTACGCAGGCT</t>
  </si>
  <si>
    <t>GCTCACCTCTCCGGATTACG</t>
  </si>
  <si>
    <t>CACAGGGGGGAAACTTGGTT</t>
  </si>
  <si>
    <t>ACAGCCTTACACACAGGAGC</t>
  </si>
  <si>
    <t>GTGGGTACATGAACAGGGCA</t>
  </si>
  <si>
    <t>CGCCAGCATGACGAAAGAAG</t>
  </si>
  <si>
    <t>GTGACCGGAAACCCTAGCTC</t>
  </si>
  <si>
    <t>GCCTTTTACTAGCTTGCGCC</t>
  </si>
  <si>
    <t>GGGTCCGGACTACTCACTCT</t>
  </si>
  <si>
    <t>TCAGCAATCCAACCGAGGAC</t>
  </si>
  <si>
    <t>GACCAGACCAAACGAGCTGA</t>
  </si>
  <si>
    <t>CTCCGGGTCGTCGTAGAAC</t>
  </si>
  <si>
    <t>TGACCACAACGACCTCGATG</t>
  </si>
  <si>
    <t>CGGTGCGGTTGAAGTTGAAG</t>
  </si>
  <si>
    <t>CTATACAAGTCGCGAGCCGA</t>
  </si>
  <si>
    <t>CCCACAGACACACGATCCAA</t>
  </si>
  <si>
    <t>TCTCTCTCTGTCCGTGGAGG</t>
  </si>
  <si>
    <t>ACGCCTGAGGAGAGGAGAAT</t>
  </si>
  <si>
    <t>GTCGATGCCTTCCCTGTTCA</t>
  </si>
  <si>
    <t>CATCCATGGACTCGTCGTCG</t>
  </si>
  <si>
    <t>GCCCATGCTCATCATTCAGC</t>
  </si>
  <si>
    <t>GGCTCTGCCCTGATCCAATT</t>
  </si>
  <si>
    <t>TCTGTGATGAGCGGCATTGT</t>
  </si>
  <si>
    <t>CCCTGTTTCTTTTTGGCCGG</t>
  </si>
  <si>
    <t>GCAACACGAAGAGGAGGACA</t>
  </si>
  <si>
    <t>GACCTGCCCATCCAAGGAAA</t>
  </si>
  <si>
    <t>GGATTGCTCTGTGCTCCACT</t>
  </si>
  <si>
    <t>TCCGTCACTCATTCCACACG</t>
  </si>
  <si>
    <t>GGTAGGGCCGCTAAAGCTAG</t>
  </si>
  <si>
    <t>AGCTCCACGAATAAGGGCAC</t>
  </si>
  <si>
    <t>GATGGACGACTACAGGTGGC</t>
  </si>
  <si>
    <t>GGCAGATCACTCACTTGGCT</t>
  </si>
  <si>
    <t>GGGGTGAGAGATGGACCTCT</t>
  </si>
  <si>
    <t>TAGAACGAGGAGGAGGAGGC</t>
  </si>
  <si>
    <t>TGCTAAGATGGTGCAGTGCA</t>
  </si>
  <si>
    <t>ACCGGAGACAAAACGAACGA</t>
  </si>
  <si>
    <t>CATCAACGGCACCTCCATCT</t>
  </si>
  <si>
    <t>GCGAATGATCTGAGGGGCTT</t>
  </si>
  <si>
    <t>ACAATTCGACGACGGTGACA</t>
  </si>
  <si>
    <t>AACTGCACATCCTCCTCGTG</t>
  </si>
  <si>
    <t>TCCTCAGGTGTTCAGGGTGA</t>
  </si>
  <si>
    <t>ATGCCTTCGATCTCGCTCAG</t>
  </si>
  <si>
    <t>TAGGGTTAGGCGGGCTTTTG</t>
  </si>
  <si>
    <t>TCCTCCTCCTCGCCCAATAA</t>
  </si>
  <si>
    <t>ATCCAAGGCTGCCTCTAGGA</t>
  </si>
  <si>
    <t>TGTTGCTACGGAATGGGCAT</t>
  </si>
  <si>
    <t>TCGGCCAGCTTGTTGAAGAT</t>
  </si>
  <si>
    <t>AACAAGTTCAGAGCCACCGA</t>
  </si>
  <si>
    <t>TCCTCTTCCAACTGCTGCTG</t>
  </si>
  <si>
    <t>CACCACCACACCTTCCACTT</t>
  </si>
  <si>
    <t>TCTCCAGGATCTGCTCAGCT</t>
  </si>
  <si>
    <t>TATGGGTTCCCCTCTCCTCG</t>
  </si>
  <si>
    <t>AGGAGCGTAAGGAGGAGGAG</t>
  </si>
  <si>
    <t>AGAGGACAGGCTTGACTTGC</t>
  </si>
  <si>
    <t>GGGGGAACACGAACCTGTAG</t>
  </si>
  <si>
    <t>AAAGCACAGCACAGCACAAC</t>
  </si>
  <si>
    <t>GGCCATCCATCCACCTCAAA</t>
  </si>
  <si>
    <t>TGAAAGTGGCCATGGACCTC</t>
  </si>
  <si>
    <t>GACGTCGTGAACTCCTTCCA</t>
  </si>
  <si>
    <t>GTCATCGGTCCGTCTAGCAG</t>
  </si>
  <si>
    <t>CACTCGATGCTGACCGAAGT</t>
  </si>
  <si>
    <t>GGGAGAGATAGTGCTTCGCC</t>
  </si>
  <si>
    <t>CGTAGATCTCCTCGTTGCCC</t>
  </si>
  <si>
    <t>GAACGAAACTACGCAGTCGC</t>
  </si>
  <si>
    <t>GGTCTCGATCTCCTCCTCGA</t>
  </si>
  <si>
    <t>GCGTCAGGGGGTTTCTGTAA</t>
  </si>
  <si>
    <t>CGTCTGAATCCTAGCGGCAT</t>
  </si>
  <si>
    <t>TCTCAAACGAGACAGCGTCC</t>
  </si>
  <si>
    <t>AAGGCTCCACCGAAACGAAT</t>
  </si>
  <si>
    <t>ATGTGAAGTGTCTCAGGCGG</t>
  </si>
  <si>
    <t>ATCTTTTCACCGGGCAGAGG</t>
  </si>
  <si>
    <t>TGGTAACGGGAGCATGTGAC</t>
  </si>
  <si>
    <t>ACCAGGAGTATTGCACACGG</t>
  </si>
  <si>
    <t>TTGTGCCAACCGAAGTAGGG</t>
  </si>
  <si>
    <t>AATCGCGCGATAAAACCTGC</t>
  </si>
  <si>
    <t>TCTTCCTTCGCTTGCAGGAG</t>
  </si>
  <si>
    <t>GGACGCTGTTGAGGTAGCAT</t>
  </si>
  <si>
    <t>TAACTGCTTGCTCTCGACGG</t>
  </si>
  <si>
    <t>GACGCTCACCTTGCTCATCT</t>
  </si>
  <si>
    <t>AAGGTGCACCGTCCGTAAAT</t>
  </si>
  <si>
    <t>TACGGATGTTGTCCTGGTGC</t>
  </si>
  <si>
    <t>CCCTTTTTCTTTTCCGCGCA</t>
  </si>
  <si>
    <t>GCAGCTCTTCTGTTCCCTGT</t>
  </si>
  <si>
    <t>GCTGGCTCGTTCTTGTAGGT</t>
  </si>
  <si>
    <t>TGCCGCTCACAAATACCCTT</t>
  </si>
  <si>
    <t>TCGCATAGGTGTCCTAGCCT</t>
  </si>
  <si>
    <t>ATCAGTTGGTTGCCGATCGT</t>
  </si>
  <si>
    <t>CACACGCAAGCTTTCCAGTC</t>
  </si>
  <si>
    <t>ACCCCAAAATTCGCAGCAAC</t>
  </si>
  <si>
    <t>GGACGCCGACCATCTAGAAG</t>
  </si>
  <si>
    <t>CGGCACAGGTGAGAGGAAAT</t>
  </si>
  <si>
    <t>TCATTGAACACCATGGCCGA</t>
  </si>
  <si>
    <t>ACAGACAGCAGTACAGCACC</t>
  </si>
  <si>
    <t>CGTTTGGGTGGGCCAAAAAT</t>
  </si>
  <si>
    <t>CATCCCATCCATCGTCCCAG</t>
  </si>
  <si>
    <t>ACGATGTTTGGCTGTGTCCA</t>
  </si>
  <si>
    <t>AGCCTGATGGTGTCCTTGTG</t>
  </si>
  <si>
    <t>GACAGAAGGACAGCACACGA</t>
  </si>
  <si>
    <t>TCCTGCAGCAGATGATGAGC</t>
  </si>
  <si>
    <t>CGTGAAAGGAGGTCGTCGAA</t>
  </si>
  <si>
    <t>GGGTTTAGTCCACCCGTCAG</t>
  </si>
  <si>
    <t>TTTCCAACCGATCGAGGAGC</t>
  </si>
  <si>
    <t>AGGAAGAACAAGGCATGCGA</t>
  </si>
  <si>
    <t>ATGCATGTGTGTGTTTGCGT</t>
  </si>
  <si>
    <t>CGTCCTTGACCTTCTCCGAC</t>
  </si>
  <si>
    <t>CAACTGCACCAACTCACTGC</t>
  </si>
  <si>
    <t>CCTGATGAGCTGCCACTTGA</t>
  </si>
  <si>
    <t>AGCGGCACATGAAGTCGTAA</t>
  </si>
  <si>
    <t>CGCGGATGAAATCGTGGAAG</t>
  </si>
  <si>
    <t>AGGCTATGAGCGCTGAATCC</t>
  </si>
  <si>
    <t>AGGGATGGTAGTTGGACCCA</t>
  </si>
  <si>
    <t>GATCGACTTGAGCACGTCCA</t>
  </si>
  <si>
    <t>AAGAGACCGCGCAAAAACAC</t>
  </si>
  <si>
    <t>AGAGAGAGAGAGACGCCTCC</t>
  </si>
  <si>
    <t>GTGTTTTCCCTCCCCCTGAG</t>
  </si>
  <si>
    <t>TAGCAGGGGAGCAAACTGTG</t>
  </si>
  <si>
    <t>CGGGGTAAAAGTCCGGGTAC</t>
  </si>
  <si>
    <t>GAAAACACGAACAGCGGCAT</t>
  </si>
  <si>
    <t>CTCCTCACCTCGGCAACATT</t>
  </si>
  <si>
    <t>GAGCTGCTCGATATCCACCC</t>
  </si>
  <si>
    <t>TATCGCAATATTCCGCCCCC</t>
  </si>
  <si>
    <t>GGCGCGGGTTTCCATTTTAA</t>
  </si>
  <si>
    <t>GCTGGTGAAAAGCAGCTTCT</t>
  </si>
  <si>
    <t>CCCACTGATTGCTCCATGGT</t>
  </si>
  <si>
    <t>GCCCTGCATTGTCAATGACC</t>
  </si>
  <si>
    <t>GGTCAGAGCTGCGAGAAACT</t>
  </si>
  <si>
    <t>CTTTGGACTCTGCCGGGAAT</t>
  </si>
  <si>
    <t>GGAGCGTATGTGCCTGCTAT</t>
  </si>
  <si>
    <t>AGCATCACAGGCTGTTTGGT</t>
  </si>
  <si>
    <t>CCCTTGAGGTCCAGGGTTTC</t>
  </si>
  <si>
    <t>GGGCCTAAGCTGGAACCAAT</t>
  </si>
  <si>
    <t>GGTGGAGTAGTCTTGCGCTT</t>
  </si>
  <si>
    <t>GGGGCAGTTGTTCTCGTACA</t>
  </si>
  <si>
    <t>ACCTGATGGCGCACTGTAAT</t>
  </si>
  <si>
    <t>CTCGAATCGAGCTTCCCTCC</t>
  </si>
  <si>
    <t>AACATTGCAATTGGGGCCAC</t>
  </si>
  <si>
    <t>AGCTCCAGGGATCCAGACAT</t>
  </si>
  <si>
    <t>CACGCGTCGGTAATTGCAAA</t>
  </si>
  <si>
    <t>GCTCACTCCTCGCTTCTCC</t>
  </si>
  <si>
    <t>GCCTCGACTTGACACCAGAA</t>
  </si>
  <si>
    <t>TGTTCGTCAGTTCGTGGGAG</t>
  </si>
  <si>
    <t>CGTAAGAGTAGCGGCGTCAA</t>
  </si>
  <si>
    <t>ACGCCGGCCCATTTAAAAAC</t>
  </si>
  <si>
    <t>CTGAATGCTCACGTCCACCT</t>
  </si>
  <si>
    <t>CGCTGATGCACATTCGTACG</t>
  </si>
  <si>
    <t>ACGGAACAGTCAAAGCGGAT</t>
  </si>
  <si>
    <t>TCTTGGTGAGCTGCATGGTT</t>
  </si>
  <si>
    <t>TGTGGCTGGCATCTTCTCTG</t>
  </si>
  <si>
    <t>ACAGGTGGTCAAACAACCCA</t>
  </si>
  <si>
    <t>CTTATCCTCTCGCCGCTCAC</t>
  </si>
  <si>
    <t>AGCAGCACGCATCGAGAATA</t>
  </si>
  <si>
    <t>AGGATCCCCGCGTGAAAAAT</t>
  </si>
  <si>
    <t>GGATGGATTCTGCGTACCGA</t>
  </si>
  <si>
    <t>AGCCAGCAGCCATCCTTAAG</t>
  </si>
  <si>
    <t>GTGCAACCCACGCTTCAAAT</t>
  </si>
  <si>
    <t>GCCTAAACCCAACCAAGTGC</t>
  </si>
  <si>
    <t>ACCACTACAACTGCCTGCTC</t>
  </si>
  <si>
    <t>TCTGGCCCCCTCTCGATAAA</t>
  </si>
  <si>
    <t>ACATCGCTAGGCTCGTTCAG</t>
  </si>
  <si>
    <t>ATCCGATCGGTAATGGGTGC</t>
  </si>
  <si>
    <t>AAGGGGATGGAGTGGATCGA</t>
  </si>
  <si>
    <t>TGAACCCCATGCTAACCCAC</t>
  </si>
  <si>
    <t>GGCTGCGAGCTCATTCATTG</t>
  </si>
  <si>
    <t>CCCTTGCCCATCTCTGGTTT</t>
  </si>
  <si>
    <t>GTGCTTCTGTCCACGGAGAA</t>
  </si>
  <si>
    <t>GGCACCCCATCCTATGCTTT</t>
  </si>
  <si>
    <t>TTCGGTCACACGCAGAATGA</t>
  </si>
  <si>
    <t>ATTGTGCTTTGCAACTGGCT</t>
  </si>
  <si>
    <t>CCCTAGCACACTGGCCTTTT</t>
  </si>
  <si>
    <t>CTCCAGAGCCTGCGTATGAG</t>
  </si>
  <si>
    <t>CTCCAGATCGATGTCTGCCC</t>
  </si>
  <si>
    <t>GCTGTCGTACGGATCGAGAG</t>
  </si>
  <si>
    <t>GGTGCTTCGCTCGCTTTATG</t>
  </si>
  <si>
    <t>TGTGATTCTGTGACCGGGAC</t>
  </si>
  <si>
    <t>TCGACGCGATCAAGGTTCAA</t>
  </si>
  <si>
    <t>ACCGAACAAGCCCTAACCAG</t>
  </si>
  <si>
    <t>CAGCAACACACAAAGAGGGC</t>
  </si>
  <si>
    <t>AGAACGAAACGACTCCGCTT</t>
  </si>
  <si>
    <t>TTCCGGATCTTGTTGGCCAG</t>
  </si>
  <si>
    <t>CTCCACACCACTCGCTATCC</t>
  </si>
  <si>
    <t>GCAGCGTCCATGTCTCTGAT</t>
  </si>
  <si>
    <t>CTGTTCCAGTACCAGGCCAG</t>
  </si>
  <si>
    <t>CCCTCTTCCTTGTGCTCCTG</t>
  </si>
  <si>
    <t>ATGGAATTAGGCTCGGCTCG</t>
  </si>
  <si>
    <t>TCTCACAGAACTTGGCGACC</t>
  </si>
  <si>
    <t>CTGAAGTGTGCAGTGGGCTA</t>
  </si>
  <si>
    <t>CATGTCCCCACCTCTGGAAC</t>
  </si>
  <si>
    <t>TCTTCCTCCTCTCCGACGAG</t>
  </si>
  <si>
    <t>ACGTTTCTCCCTCTCTCGGA</t>
  </si>
  <si>
    <t>CCAGACCAGACTGCCTTGTT</t>
  </si>
  <si>
    <t>ATGCTCAGGTTCCTGCAGTC</t>
  </si>
  <si>
    <t>TGTCCCCCTCCACAATCTCT</t>
  </si>
  <si>
    <t>CTGTTTGGCCGCTTTTCTCC</t>
  </si>
  <si>
    <t>TGAAGCGCCTTTCCATCCAT</t>
  </si>
  <si>
    <t>CCCTTGATCTCCGTATGCGA</t>
  </si>
  <si>
    <t>GGCCTTGTCGTCCATTCTCA</t>
  </si>
  <si>
    <t>GGCATTGGGGTTGGTTTTCC</t>
  </si>
  <si>
    <t>CAGTAGTTGCGTTGGGTCCT</t>
  </si>
  <si>
    <t>CAATCAAACGGAAGCGGGAC</t>
  </si>
  <si>
    <t>CCTAGACCCGGGTGATTTGG</t>
  </si>
  <si>
    <t>AGCGAACCACCTCTTTCTCG</t>
  </si>
  <si>
    <t>CGCTCCGGAAATTTTGGTGG</t>
  </si>
  <si>
    <t>CACCCTGCAAGTCTCCTGTT</t>
  </si>
  <si>
    <t>AGGCACCGTGCTAAGATTCC</t>
  </si>
  <si>
    <t>AAGCTAGCATCTAGGCAGCG</t>
  </si>
  <si>
    <t>CTGTCGGCATCCTCAAGGTT</t>
  </si>
  <si>
    <t>AGCCAGAACGAGTCAAGTCG</t>
  </si>
  <si>
    <t>TTGCGGACTCTGCTCGAAAT</t>
  </si>
  <si>
    <t>TTTTGTGCAAGGAACCGCTG</t>
  </si>
  <si>
    <t>ACCACAAGAACCAGCGGAAA</t>
  </si>
  <si>
    <t>GAAACCTCCAGTCCAGCTCC</t>
  </si>
  <si>
    <t>TGGCCGACATTGTTTGGGTA</t>
  </si>
  <si>
    <t>GCCCCTGTTCTTGGATCTCC</t>
  </si>
  <si>
    <t>CTGTCTGTCTTCCAGCAGGG</t>
  </si>
  <si>
    <t>CGCCTCAGCTTCATGAACGA</t>
  </si>
  <si>
    <t>ACCGGGGAAAATGCTACGG</t>
  </si>
  <si>
    <t>GTTGGGTGTCGTAGGGAAGG</t>
  </si>
  <si>
    <t>GCCAAAGATCCGAGGGAACA</t>
  </si>
  <si>
    <t>CGTTTCGTCGGAGAAGGTCA</t>
  </si>
  <si>
    <t>TGAAGGCGATCTCGTTCTCG</t>
  </si>
  <si>
    <t>GCATGTCGTGACGAAATCGG</t>
  </si>
  <si>
    <t>CCAAGGCAGTCATGGTACGT</t>
  </si>
  <si>
    <t>GTCGCAAAGGACGATCTTGC</t>
  </si>
  <si>
    <t>TGTTCCACGTACTCACCAGC</t>
  </si>
  <si>
    <t>CTGGTGACGAGGATCTGGAC</t>
  </si>
  <si>
    <t>TCGAACCTGAACACCAGCTC</t>
  </si>
  <si>
    <t>GGCATTGCCGTAGTCCCTAG</t>
  </si>
  <si>
    <t>TGATGGCATGACTTGGTCGT</t>
  </si>
  <si>
    <t>AAGAAGGTCATGAAGCGGCA</t>
  </si>
  <si>
    <t>GCTTTGGCTGGCCTGTAGTA</t>
  </si>
  <si>
    <t>GTCTCGAAGCCTGCCTTGAT</t>
  </si>
  <si>
    <t>CCACGACAGAGACGAATGCT</t>
  </si>
  <si>
    <t>ACGAATAGGGCCAATGTGCT</t>
  </si>
  <si>
    <t>TTCGAGAACGCCTTCGACAA</t>
  </si>
  <si>
    <t>CAAGAAGCCCACCATCACCT</t>
  </si>
  <si>
    <t>GAGACGCACCTCAACCAGAA</t>
  </si>
  <si>
    <t>TCCAATCTCGCGAGATCGAC</t>
  </si>
  <si>
    <t>CCTTCGCTCTCCTCGGATTC</t>
  </si>
  <si>
    <t>GGGGAAAGGGAAACACACGA</t>
  </si>
  <si>
    <t>TTCATCTCCAGTGTTGGGGC</t>
  </si>
  <si>
    <t>CAGCGCCGAACACTAACCTA</t>
  </si>
  <si>
    <t>GCTTGTGACGAGCTCTCTGT</t>
  </si>
  <si>
    <t>ATCGAAGTTAGCGGGCACAA</t>
  </si>
  <si>
    <t>GTCCATCCAGTACGACGTCC</t>
  </si>
  <si>
    <t>CGTCCTCCTCTTCGTGTTCC</t>
  </si>
  <si>
    <t>GTTTAAACTCGGGCCGCAAG</t>
  </si>
  <si>
    <t>CGCTGCTGGAGATGGTAGAG</t>
  </si>
  <si>
    <t>GTTGGATCTTCTGCCTGGCT</t>
  </si>
  <si>
    <t>TATCTCCAACCCCCCTCGAG</t>
  </si>
  <si>
    <t>TAGTGAACTTGGGCTGCCTG</t>
  </si>
  <si>
    <t>GAGTTCACCACCTCCTCACG</t>
  </si>
  <si>
    <t>ACAGAACACAGCGACCAAGT</t>
  </si>
  <si>
    <t>AAAGAGCTGGTGGATGAGCC</t>
  </si>
  <si>
    <t>TTGGGGGAAGTGGTTACTGT</t>
  </si>
  <si>
    <t>AGCTAGCTAGGCTCTGGGTT</t>
  </si>
  <si>
    <t>GAGCAATGACACCAAGGGGA</t>
  </si>
  <si>
    <t>AAGCTCACCTCATCACCTGC</t>
  </si>
  <si>
    <t>TTCCAGTTGACGACTCTGCC</t>
  </si>
  <si>
    <t>GAACAAGCACGTACCTGGGA</t>
  </si>
  <si>
    <t>CTTCCTCAACAGAAGGCGGT</t>
  </si>
  <si>
    <t>AGACAAGGCCAACCAACCAA</t>
  </si>
  <si>
    <t>TGCCTTGTCCAGTGGTAAGC</t>
  </si>
  <si>
    <t>AGTCTAGCTCTCTGGCTCCC</t>
  </si>
  <si>
    <t>ATTGAAGACTCACGCAGCCA</t>
  </si>
  <si>
    <t>ATCTCCAACGCCAGATGCAA</t>
  </si>
  <si>
    <t>GCTAGAGAGCCTCTGGTCCA</t>
  </si>
  <si>
    <t>TGTTGTCGAGCCACATCCTC</t>
  </si>
  <si>
    <t>TATCTGAAGCGCCACTCGAC</t>
  </si>
  <si>
    <t>ATGAGTTTGTCGACAGCGGT</t>
  </si>
  <si>
    <t>AACAGAGGATTGGTCAGGCG</t>
  </si>
  <si>
    <t>TCGCGTAGGAGGAGGGATAG</t>
  </si>
  <si>
    <t>CTTCGCAAAGAGGCCGATTG</t>
  </si>
  <si>
    <t>GACTGACCGCAAAGCATGAC</t>
  </si>
  <si>
    <t>AACCACGATCACAGACGCAT</t>
  </si>
  <si>
    <t>GTAAAACGTGTCTGCTGCCG</t>
  </si>
  <si>
    <t>AATCGCACCACCCGGTAATT</t>
  </si>
  <si>
    <t>GCATCTCCGCTCTCTCCTTC</t>
  </si>
  <si>
    <t>AGATCTGGAGGGTCGACTGA</t>
  </si>
  <si>
    <t>AGCCCCTTCGTACCTATGGT</t>
  </si>
  <si>
    <t>CTTGCGATGTGGCGATTGAG</t>
  </si>
  <si>
    <t>CGAGGATGAGCACCTTGAGG</t>
  </si>
  <si>
    <t>ACACCTGCGAGGCTAAAGTC</t>
  </si>
  <si>
    <t>TAGGAACTGCTCCCCTCCTC</t>
  </si>
  <si>
    <t>CTGCGAACCGGCAAGAAAAA</t>
  </si>
  <si>
    <t>TGCCACACACTTCATCCCAA</t>
  </si>
  <si>
    <t>CCCTTCGCACTGTTCCTCTT</t>
  </si>
  <si>
    <t>CACCGGGATCAAGAAGCACT</t>
  </si>
  <si>
    <t>GGACGGGAAAGAGAGCAACA</t>
  </si>
  <si>
    <t>CTCCTCGACCTCCTCTTCCA</t>
  </si>
  <si>
    <t>TCCTGTGTGCGGTGTAAGAC</t>
  </si>
  <si>
    <t>AGCGCACTGGCAATACTTCT</t>
  </si>
  <si>
    <t>ATGGTTCCTTCAGCCAGAGC</t>
  </si>
  <si>
    <t>GTGGCCCGCGAAGATCTC</t>
  </si>
  <si>
    <t>ACGTGTTTGTGTTGTGAGCG</t>
  </si>
  <si>
    <t>TTCAGCTCGAATCCACGGTC</t>
  </si>
  <si>
    <t>CTCCGGACCTCTTCTCCCTC</t>
  </si>
  <si>
    <t>AAAGAAAGCCTCCAGGTCGG</t>
  </si>
  <si>
    <t>CAGCTCCTTGTCGTCGATCA</t>
  </si>
  <si>
    <t>ACGAAGCAAACGAAGGCAAC</t>
  </si>
  <si>
    <t>GCATAGAGCGAGAGACGACC</t>
  </si>
  <si>
    <t>GAGGCCTCTGCTATCCTCGA</t>
  </si>
  <si>
    <t>GCTTGTTTCCACCCCTAGCT</t>
  </si>
  <si>
    <t>ACGGGAGTTGCTTTTAGGGG</t>
  </si>
  <si>
    <t>ATGGATAGAATGTGCGCGGT</t>
  </si>
  <si>
    <t>ACCCGTCTACCCGTGAGTAA</t>
  </si>
  <si>
    <t>TGTAGGGCCTTTGAGCTTGG</t>
  </si>
  <si>
    <t>TTTGTATGTGACGCGTCCCA</t>
  </si>
  <si>
    <t>CGAAGACTGTGAGCTCGGTT</t>
  </si>
  <si>
    <t>TAACTGGGATGGATGCGAGC</t>
  </si>
  <si>
    <t>CGGCCCAGCAACTTCTACTA</t>
  </si>
  <si>
    <t>GAGTAGACTGGATCTGCCGC</t>
  </si>
  <si>
    <t>GGATCAGGCGACCAGAGAAG</t>
  </si>
  <si>
    <t>ATGGTGCATGGTTCTGTCGT</t>
  </si>
  <si>
    <t>TGCTTGAAGACGGACATGCT</t>
  </si>
  <si>
    <t>TCTGTGGTTGTGAACGGAGG</t>
  </si>
  <si>
    <t>AGTCCGCATCAAGAATCGCA</t>
  </si>
  <si>
    <t>CCGACCAATGGGAAGCTTCT</t>
  </si>
  <si>
    <t>GAAGCAACAGCAGCAGCAG</t>
  </si>
  <si>
    <t>TGGGTATCTGCATGGACAGC</t>
  </si>
  <si>
    <t>CGGGGAGGCTTTGATGAACT</t>
  </si>
  <si>
    <t>TCACGCGTGGGTAGGTTAAC</t>
  </si>
  <si>
    <t>GAGTCAGTCCAGTCAGGTGC</t>
  </si>
  <si>
    <t>TCCAAACGGACACCTCATCG</t>
  </si>
  <si>
    <t>GAGAGCGAAGGGAGCAGATC</t>
  </si>
  <si>
    <t>ACCCAGCATCAAACCCGATT</t>
  </si>
  <si>
    <t>AACACCCGCTCCAAAAGGTT</t>
  </si>
  <si>
    <t>TTCTCCCTTGCCACCTTTCC</t>
  </si>
  <si>
    <t>GGAAGATGACCTTGAGGGCC</t>
  </si>
  <si>
    <t>ACCTTTTGCCCCTCCTTTGT</t>
  </si>
  <si>
    <t>GGCCTGTCGTTCAGTGTACA</t>
  </si>
  <si>
    <t>GTAGTGGCGCGTGTTTTGTT</t>
  </si>
  <si>
    <t>ATGAGAGAACGGCCCAACAG</t>
  </si>
  <si>
    <t>CGGGAGATGGAGCTGTTGAG</t>
  </si>
  <si>
    <t>TCACTGCCTTTCGTGCACTA</t>
  </si>
  <si>
    <t>TTAGATGGGGAGGGAGTGCA</t>
  </si>
  <si>
    <t>GGTCCACTACAAGCAGGTCC</t>
  </si>
  <si>
    <t>GGCGAGTATGGGATGAGCTC</t>
  </si>
  <si>
    <t>AGCGGCGAATCGAGGATAAG</t>
  </si>
  <si>
    <t>CAAGCCCCAAGAGCATGGTA</t>
  </si>
  <si>
    <t>GTACCTCGACTTACTCCGCG</t>
  </si>
  <si>
    <t>CATGGGTTGGATCGCGACTA</t>
  </si>
  <si>
    <t>AGGTCCGCATCTAGGTAGCA</t>
  </si>
  <si>
    <t>CGAAACCCGAAAAACCGACC</t>
  </si>
  <si>
    <t>TAACCCCCCAAAGCATCCAC</t>
  </si>
  <si>
    <t>GGTCAGTAAACGGAAGGCCA</t>
  </si>
  <si>
    <t>TTCGCCGTCATCTATGGAGC</t>
  </si>
  <si>
    <t>CAACAGAGGACGGACGGAAA</t>
  </si>
  <si>
    <t>GCTACAGATTACGCGTGGGA</t>
  </si>
  <si>
    <t>CGCGCCAGTTATTCCATTGG</t>
  </si>
  <si>
    <t>GCAAAACCCGCGAGTCAAAT</t>
  </si>
  <si>
    <t>GCGACCGATGCACATGTAAC</t>
  </si>
  <si>
    <t>GGAGAAAACCTGGACGGAGG</t>
  </si>
  <si>
    <t>GGCGAACTTTCCTCTCGTCA</t>
  </si>
  <si>
    <t>TGTAAAACGTTGGTGCTGCG</t>
  </si>
  <si>
    <t>CATGAGGAAGATCACGGGCA</t>
  </si>
  <si>
    <t>CACGTTCTTGTCGGACTCCA</t>
  </si>
  <si>
    <t>CTTGCTTGGTTGGTTGCTCC</t>
  </si>
  <si>
    <t>GCCTCTAGCTCGCTCAACAT</t>
  </si>
  <si>
    <t>ACGTCAACCTGTCCTCCAAC</t>
  </si>
  <si>
    <t>ACGCAATTGCACAACAGCAT</t>
  </si>
  <si>
    <t>CGTGAAGGACAGGACGAACA</t>
  </si>
  <si>
    <t>GGCCAGCCGAGACTATTGAG</t>
  </si>
  <si>
    <t>AACTTCCGCAATGAAACCGC</t>
  </si>
  <si>
    <t>CGTTTCAGCACAACAGGCTC</t>
  </si>
  <si>
    <t>GTCCACAGACTTGAGCCCC</t>
  </si>
  <si>
    <t>GTCGTCTCAGGTAGCACGAG</t>
  </si>
  <si>
    <t>ATGTGTTCCGCCGGAAAGAT</t>
  </si>
  <si>
    <t>TTTTTGTCCCTGTGGGCTGT</t>
  </si>
  <si>
    <t>ATCCTTGAAAGGTCAGGCGG</t>
  </si>
  <si>
    <t>TAATGTAAGTTGGGCGCCGT</t>
  </si>
  <si>
    <t>GTCACTCTCCTTCGGTTCGG</t>
  </si>
  <si>
    <t>GCCGAATGTTCAGGGGAAGA</t>
  </si>
  <si>
    <t>AGCAGTCGGTTATGCAGTCC</t>
  </si>
  <si>
    <t>TGTCTGTCAACCTACGCCAC</t>
  </si>
  <si>
    <t>GAAATGGTTAACCTGCGCCC</t>
  </si>
  <si>
    <t>GCGCGATCGAAGTGACTAGA</t>
  </si>
  <si>
    <t>ATTAAAGGGGGGGCAAAGGG</t>
  </si>
  <si>
    <t>AAGAGACCATGCCGAACCAG</t>
  </si>
  <si>
    <t>TGGGAACATGGGGAGCTTTC</t>
  </si>
  <si>
    <t>GGTCAGGCTGTTCATGGGAA</t>
  </si>
  <si>
    <t>CGACGAATGTTTGAAGACCGG</t>
  </si>
  <si>
    <t>GAGACATGGGTTGAGCTGCT</t>
  </si>
  <si>
    <t>GCCTTCTCCTCCGTCATCAC</t>
  </si>
  <si>
    <t>AAAACCCAGATAGTCCGGCG</t>
  </si>
  <si>
    <t>GATCTGGACACGAGCCGAG</t>
  </si>
  <si>
    <t>CGACGACCTTTTCCCGAAGA</t>
  </si>
  <si>
    <t>AGAGCAGCCAGGATTCCCTA</t>
  </si>
  <si>
    <t>ACATCGCCGCAACAAAACTG</t>
  </si>
  <si>
    <t>GAGAAGGCGGAGAAGACGAC</t>
  </si>
  <si>
    <t>CCTCGATGACCTGCTCGAAA</t>
  </si>
  <si>
    <t>GCGGTACCTGGATGTCTGAC</t>
  </si>
  <si>
    <t>GCGGACTCCAGATCCATGTC</t>
  </si>
  <si>
    <t>GCTCATGCATTAGCGCCTTG</t>
  </si>
  <si>
    <t>CCAGATGACAGCCTCGGATC</t>
  </si>
  <si>
    <t>CGAATAATCAAAGCGGCCGG</t>
  </si>
  <si>
    <t>CAGCGATTTACCAGCACAGC</t>
  </si>
  <si>
    <t>AGCTCGCTGACCAGAAAACA</t>
  </si>
  <si>
    <t>CGTAGTAGCAAGAGCCACCA</t>
  </si>
  <si>
    <t>GACTGCAGCGGGAGACTATC</t>
  </si>
  <si>
    <t>CAGAGAGAAAAGCCCAGGCA</t>
  </si>
  <si>
    <t>GTCGACGGTTCCAACTTCCT</t>
  </si>
  <si>
    <t>CTTCGATCTCTCCGTGTCCG</t>
  </si>
  <si>
    <t>GCTGGAGAAGTTGGGGATCC</t>
  </si>
  <si>
    <t>GGGGAAGAATAGTTGACGGGG</t>
  </si>
  <si>
    <t>GCGTGTGTGTGTGAGAGAGA</t>
  </si>
  <si>
    <t>GCGTCACAACAACGTTCCAA</t>
  </si>
  <si>
    <t>TGAGGGTTGACAACGGGATG</t>
  </si>
  <si>
    <t>GTGACACGAGCAGTCAGTCA</t>
  </si>
  <si>
    <t>CTCGATAACCCCTGCGTCTC</t>
  </si>
  <si>
    <t>ACCACATGTTCGAGCTTCGT</t>
  </si>
  <si>
    <t>GGTGGTTCCATGCTTCTCCA</t>
  </si>
  <si>
    <t>GCGGCGAAAACTGATTGTGA</t>
  </si>
  <si>
    <t>CCGTTTTTGGCTGCAGACAA</t>
  </si>
  <si>
    <t>CTGTAGTAGAGCAGCGTCGG</t>
  </si>
  <si>
    <t>TGTGTCCTTGCTGGTTTGGT</t>
  </si>
  <si>
    <t>TGGCATGGGAGAAGAAGCTC</t>
  </si>
  <si>
    <t>AATTCCGTTTCCCCCGTCTC</t>
  </si>
  <si>
    <t>GCTTTGCGATCGCCTTCATT</t>
  </si>
  <si>
    <t>AGCTCACGATGTCACTGCTC</t>
  </si>
  <si>
    <t>TCCCTCCTGACTAACCTCGG</t>
  </si>
  <si>
    <t>ACCTGTGTGAATGAACGCCA</t>
  </si>
  <si>
    <t>CGAACTGAAAACCAGCACCG</t>
  </si>
  <si>
    <t>CCAAGAACCAGGCGAGAGTT</t>
  </si>
  <si>
    <t>GAGGGTTTGGAGATGTCGGG</t>
  </si>
  <si>
    <t>CTCATGCACGATTGTGGCAC</t>
  </si>
  <si>
    <t>GGGACCAGGGTACGGAAAAG</t>
  </si>
  <si>
    <t>GGCTATTGAGAGTGGGAGGC</t>
  </si>
  <si>
    <t>TTGCTGGACTTGGTGAACGT</t>
  </si>
  <si>
    <t>GGACGACGGTTTGGATTCCT</t>
  </si>
  <si>
    <t>ACCCCTCCCTGATCTCGAAA</t>
  </si>
  <si>
    <t>TTCCACTCGGCCATTGACTC</t>
  </si>
  <si>
    <t>ACGGTGGGATTCGAGAGAGA</t>
  </si>
  <si>
    <t>GTCGACCGTGCTGAGGATAG</t>
  </si>
  <si>
    <t>AGCAGGTGGCCAGACCTATA</t>
  </si>
  <si>
    <t>CGACCTGCTCCAAGAAAGGT</t>
  </si>
  <si>
    <t>GACTTGCCCAGAGGAGAACC</t>
  </si>
  <si>
    <t>TACTCAACCCCCTCCTCCAG</t>
  </si>
  <si>
    <t>GTCACGCCATGCACATGTAC</t>
  </si>
  <si>
    <t>GCAACCCACTACGGTGTAGT</t>
  </si>
  <si>
    <t>AGTGCTAGGCGTCATATGGC</t>
  </si>
  <si>
    <t>GTTGGTGAAGGGGGTCTACG</t>
  </si>
  <si>
    <t>GCATGGACACTGGCTGGT</t>
  </si>
  <si>
    <t>AGCCTGAACAGAGACGAACG</t>
  </si>
  <si>
    <t>CGCGAGATCCGTACCAGATC</t>
  </si>
  <si>
    <t>CCACTCGGGCAGAACAGAAT</t>
  </si>
  <si>
    <t>CGGAGACTGTGAGGAGGAGA</t>
  </si>
  <si>
    <t>CTTGGAGACGGCGGGGAAG</t>
  </si>
  <si>
    <t>AGAAACGTCTCTCCCACACG</t>
  </si>
  <si>
    <t>GAGGCCATCATCGACATGGT</t>
  </si>
  <si>
    <t>CCACTCATCCAGACACCCAC</t>
  </si>
  <si>
    <t>GGCTGCGGCTTCTACAGTAT</t>
  </si>
  <si>
    <t>GTCTCCACAGCGAACATCGA</t>
  </si>
  <si>
    <t>GTTTGTCAAGTCTGCTGGCG</t>
  </si>
  <si>
    <t>TGAACGAGGACACCAAGCTC</t>
  </si>
  <si>
    <t>TTCCCGGAAACAAAAGGCCT</t>
  </si>
  <si>
    <t>CACCGTCCACCAGAATTCCA</t>
  </si>
  <si>
    <t>TGAAAAGGGTGGGAGAGGGA</t>
  </si>
  <si>
    <t>TTGAGCGAAGTCTTACCCCG</t>
  </si>
  <si>
    <t>AGGGCTTCCTCCTCGACTAG</t>
  </si>
  <si>
    <t>TCGAGGATGTTGGACTTGCC</t>
  </si>
  <si>
    <t>CACCAGCGTATGACCCCAAA</t>
  </si>
  <si>
    <t>AATCTTCCCTGGCCTCAAGC</t>
  </si>
  <si>
    <t>TCGTGGACCGTTCAGAAGTG</t>
  </si>
  <si>
    <t>GCGAGAAGGTCATCGAGGAG</t>
  </si>
  <si>
    <t>AAAAATCCCGCAAAACCGCA</t>
  </si>
  <si>
    <t>CTGATTGTCTGGCCGTTCCT</t>
  </si>
  <si>
    <t>CAACAAATCGGCCCAACTGG</t>
  </si>
  <si>
    <t>GATGCTGACGGAGAGAGACG</t>
  </si>
  <si>
    <t>GCAACTGCAATGGATTGGCA</t>
  </si>
  <si>
    <t>TTTGGCTGGGCTGAAAATGC</t>
  </si>
  <si>
    <t>AGCAATCTCCTCCCTTTGGC</t>
  </si>
  <si>
    <t>CAAGCGCGACGATGAGATTG</t>
  </si>
  <si>
    <t>TAATCCTTGACAGGCGGCAC</t>
  </si>
  <si>
    <t>CCAACCGTGAGCGTGAGATA</t>
  </si>
  <si>
    <t>CAGAGCTACGAGATGGAGCG</t>
  </si>
  <si>
    <t>CGTACGCAGGTAGTAGGCAG</t>
  </si>
  <si>
    <t>ATCAGCACCTCGAACACCAG</t>
  </si>
  <si>
    <t>TTCAGCTTCTGCCATCTGGG</t>
  </si>
  <si>
    <t>AGGTTGACGCCATGGTTAGG</t>
  </si>
  <si>
    <t>GATCCGTGGCCACTAGATCG</t>
  </si>
  <si>
    <t>GCTGATGCTGATGCTGATGC</t>
  </si>
  <si>
    <t>CCAACGAGGTCGAGGTTGAA</t>
  </si>
  <si>
    <t>ACCAAGGTGCAGAACGAGAG</t>
  </si>
  <si>
    <t>GTGTTCCTTGGTCTCTGCGA</t>
  </si>
  <si>
    <t>GTCTTCCACGGTCAGGACAG</t>
  </si>
  <si>
    <t>TACCTGGCCTCCATCATGGA</t>
  </si>
  <si>
    <t>GTAAATGTGCGGCGCAGTAG</t>
  </si>
  <si>
    <t>GCCATTCCCACAAACCAACC</t>
  </si>
  <si>
    <t>CGCTGATGCTGTCGTTGATG</t>
  </si>
  <si>
    <t>CAGCCTGGGTGATCTTCGTT</t>
  </si>
  <si>
    <t>CCTACCATGTGCCTCACCTG</t>
  </si>
  <si>
    <t>TCCAGGGAGAGACGGTAGTG</t>
  </si>
  <si>
    <t>GGCCATGAGCACCTTCTTCT</t>
  </si>
  <si>
    <t>GAGAAGAAATGTCCCCCGCA</t>
  </si>
  <si>
    <t>CTGGGAGGAGGAGAGGGAAA</t>
  </si>
  <si>
    <t>AGTAGGCGTTGAAGGCGTAC</t>
  </si>
  <si>
    <t>CGGGAGTGGTATGGAACGAG</t>
  </si>
  <si>
    <t>GGAGCTACATCTTCCGGACG</t>
  </si>
  <si>
    <t>GATGAGGCTGGATTCGAGGG</t>
  </si>
  <si>
    <t>TGAGTAGAGTGTGTCGCTGC</t>
  </si>
  <si>
    <t>GACCTCTGGCAGTTCCCATC</t>
  </si>
  <si>
    <t>CGTGGCAGCATATACCTCGT</t>
  </si>
  <si>
    <t>GCGACGAGGAGGGAAAGAAA</t>
  </si>
  <si>
    <t>GGAGTAGGTGAAAGGCGAGG</t>
  </si>
  <si>
    <t>TGTTCCAGCGAACCAGTGTT</t>
  </si>
  <si>
    <t>AAACCGAAGATGGCCAGGAG</t>
  </si>
  <si>
    <t>CTGGGGAGGAGAGAGAGGAG</t>
  </si>
  <si>
    <t>CTTATGCTTGCCCTTTCCGC</t>
  </si>
  <si>
    <t>CAAGACCGTCAGGAAACCGA</t>
  </si>
  <si>
    <t>TTTGGGACGGAGGAGGATGA</t>
  </si>
  <si>
    <t>TACTTGCGATGGTGCTTGGT</t>
  </si>
  <si>
    <t>TGCGATCCAGATCACGTCAG</t>
  </si>
  <si>
    <t>GAATCAGCCAGAACGGGACA</t>
  </si>
  <si>
    <t>CCGATCTCTGCAAAGCACAC</t>
  </si>
  <si>
    <t>TCTAGGTCCTGTCACCGGAG</t>
  </si>
  <si>
    <t>CACTTGGTCTTGTTGCCGTG</t>
  </si>
  <si>
    <t>TGCCATGATGAAGCGACACA</t>
  </si>
  <si>
    <t>TGGGTTCAAACACCACCTCC</t>
  </si>
  <si>
    <t>TCAGATCCGTGGAGTCGTCT</t>
  </si>
  <si>
    <t>AATAGGGTCAAGCAGTCGCC</t>
  </si>
  <si>
    <t>AGCATGCAATCAAGCGATCTG</t>
  </si>
  <si>
    <t>GGAGTCTGCTGGAGTTGGTC</t>
  </si>
  <si>
    <t>CCGCCTTGTTTCTCCTCTGT</t>
  </si>
  <si>
    <t>AACCCATGCCACGTCTACAG</t>
  </si>
  <si>
    <t>GCCACGACAGAGAGAGACAG</t>
  </si>
  <si>
    <t>GGCTTGGCTTCTCCTTGTCT</t>
  </si>
  <si>
    <t>ACGTTACGGGCTTCTTCGTT</t>
  </si>
  <si>
    <t>CAACAAGAAGCTCATCGGCG</t>
  </si>
  <si>
    <t>GGGAGGCCAAGTACATACGG</t>
  </si>
  <si>
    <t>TTATAAATTGCCTCGCGCCG</t>
  </si>
  <si>
    <t>GAGGCAGAGGAGACCACAAC</t>
  </si>
  <si>
    <t>AATGGTGAGCTGCCAGAGAC</t>
  </si>
  <si>
    <t>GTAAGGTGGAGGATCTCGCG</t>
  </si>
  <si>
    <t>TCACACAGACACGACACGAG</t>
  </si>
  <si>
    <t>CGTACATCACCAGCGCATTG</t>
  </si>
  <si>
    <t>GGGAGAGCCAGAGACAGAGA</t>
  </si>
  <si>
    <t>AGAGAAAGCACCAGTGACGG</t>
  </si>
  <si>
    <t>TCGACGAACTTGCGGAAGAA</t>
  </si>
  <si>
    <t>TTTCCTGCACCTCGTCCAAA</t>
  </si>
  <si>
    <t>GCCCACAGCCATTCCTAGTT</t>
  </si>
  <si>
    <t>GTCTGAGTAATGTGGGGCCC</t>
  </si>
  <si>
    <t>CCACTCGGCAAAGTCAAACG</t>
  </si>
  <si>
    <t>AGTCTGCGTCACCAAGTCTG</t>
  </si>
  <si>
    <t>ATCCTGATCCTGACCCAGCT</t>
  </si>
  <si>
    <t>TATCGAAAGGAGGGGGGAGG</t>
  </si>
  <si>
    <t>AGGGTGTACAAGAACCTGCG</t>
  </si>
  <si>
    <t>CTGCGTGTTTTTACCCGTGG</t>
  </si>
  <si>
    <t>CAATTTGACTCAGCCACGGC</t>
  </si>
  <si>
    <t>ACGCAGCACAGAGTACAGTC</t>
  </si>
  <si>
    <t>TTTGTGCGATTGCCAACGAG</t>
  </si>
  <si>
    <t>AGGCGGCCGGTATAAATACG</t>
  </si>
  <si>
    <t>CATGAACCCATCCCACAGCT</t>
  </si>
  <si>
    <t>AAGACAAACGGAGGAACCCC</t>
  </si>
  <si>
    <t>CCCCTGTGAAGACTGTCGAC</t>
  </si>
  <si>
    <t>CCGAACATAAGGAGGTCGGG</t>
  </si>
  <si>
    <t>CGGAGAGGGAGAGGGAGAAA</t>
  </si>
  <si>
    <t>AGTCTCTCTCGCACAGTTGC</t>
  </si>
  <si>
    <t>CGAGGTTTTCGTGGAGGGAA</t>
  </si>
  <si>
    <t>TTAGGGGGTACTGAGGAGGC</t>
  </si>
  <si>
    <t>GAAAGGGGGATGGGATTGGG</t>
  </si>
  <si>
    <t>CTCCTCCTCATCCTCCCACA</t>
  </si>
  <si>
    <t>ACAAGGTGTCGTTCTCCGTC</t>
  </si>
  <si>
    <t>TCCCGAATGTTCCGTCAAGG</t>
  </si>
  <si>
    <t>GCAGGTTTTGGTGCTTCAGG</t>
  </si>
  <si>
    <t>GGATTCCTGCACCAGTTCGA</t>
  </si>
  <si>
    <t>ACTCCAGCCACTCCTAGAGG</t>
  </si>
  <si>
    <t>ATATATCGCCCGTGGTGCTG</t>
  </si>
  <si>
    <t>AGGGAGGGAGATGGACGTAC</t>
  </si>
  <si>
    <t>TGTCCAAAGCCTCGTCTGTC</t>
  </si>
  <si>
    <t>AACCTCACCTGTGGGCAAAA</t>
  </si>
  <si>
    <t>GCCTTACATGTCGTGGACCA</t>
  </si>
  <si>
    <t>GGAGTTGCTCTGTTCTCCCC</t>
  </si>
  <si>
    <t>TTTCTAACACGGTCCAGGGC</t>
  </si>
  <si>
    <t>GAATTTCAGCAGCTACGCGG</t>
  </si>
  <si>
    <t>TCATGGAGCCGATTTGCTGT</t>
  </si>
  <si>
    <t>CCCAGTTGTCCAGACCGAAA</t>
  </si>
  <si>
    <t>TTGCAAACCTTGACCCACCT</t>
  </si>
  <si>
    <t>GTTGCGCTGCTATCCTTGTG</t>
  </si>
  <si>
    <t>TTCCCTCGCCAATACTGCTT</t>
  </si>
  <si>
    <t>ATGGACGGCGGTCTTGAATT</t>
  </si>
  <si>
    <t>GTACCAAAGCTTCACCCGGA</t>
  </si>
  <si>
    <t>GACACCAACACCAACTTCGC</t>
  </si>
  <si>
    <t>ATTCAGGGCAAGCGAATCCA</t>
  </si>
  <si>
    <t>AGGCCGAGACGAAAACAACT</t>
  </si>
  <si>
    <t>CAATTGGACATGCTAGCCGC</t>
  </si>
  <si>
    <t>TGTGAACCAGCACCACTGTT</t>
  </si>
  <si>
    <t>CGTGCACCCCATCTTACTGT</t>
  </si>
  <si>
    <t>CCCCTCCTCCAGCTTCATTC</t>
  </si>
  <si>
    <t>TTCACCGTCAAGCTACCACC</t>
  </si>
  <si>
    <t>GCATTCAGAGAGGCTCAAGC</t>
  </si>
  <si>
    <t>GTCGTCGACGTGGGATCTAC</t>
  </si>
  <si>
    <t>ACCATCCACATTTGGCACCA</t>
  </si>
  <si>
    <t>GTACCCACACTTGTCGCAGA</t>
  </si>
  <si>
    <t>AAGTTGGGCAGCCTTAGCAT</t>
  </si>
  <si>
    <t>CCCTCGGCCCAATACCATTT</t>
  </si>
  <si>
    <t>ATGCGAGGAGGGTTTGGATC</t>
  </si>
  <si>
    <t>GGAGCGAGAGAGAATGGTCG</t>
  </si>
  <si>
    <t>GGCGCGCATACGTATAAAGC</t>
  </si>
  <si>
    <t>CGGGGCTATTATAGGTCGCC</t>
  </si>
  <si>
    <t>CGAACAGTTGGTGCTCAGGA</t>
  </si>
  <si>
    <t>CGACAGAGTACGTCTCCTGC</t>
  </si>
  <si>
    <t>AGGAGGCCCTTTCATTCACG</t>
  </si>
  <si>
    <t>CAGAGTTTGACACGCTCCCT</t>
  </si>
  <si>
    <t>GGCCACCAACGCATCTAAGA</t>
  </si>
  <si>
    <t>TGGAGGGGACGAAGATGCTA</t>
  </si>
  <si>
    <t>TGCTGCGTCAATTTTGCCAA</t>
  </si>
  <si>
    <t>TCGGCTGCATGGATTCTGTC</t>
  </si>
  <si>
    <t>CTGCCACTAAGTCGCTAGGG</t>
  </si>
  <si>
    <t>TGCGTCAAGGCTGATGAACT</t>
  </si>
  <si>
    <t>CTCTTGTCCTTCGGATCCGG</t>
  </si>
  <si>
    <t>TCCTGCTGCTTCGTCTTGAG</t>
  </si>
  <si>
    <t>CCAGAAGCAGAGATCACGCT</t>
  </si>
  <si>
    <t>TGGCGCATCACAGTGTATGT</t>
  </si>
  <si>
    <t>GGAGAATTAGCCCTCGGAGC</t>
  </si>
  <si>
    <t>ATATACGCGGACTGCCTGTG</t>
  </si>
  <si>
    <t>CAGAACACTATGCACCGGGT</t>
  </si>
  <si>
    <t>AGGAACAAAAGTCGGCACCA</t>
  </si>
  <si>
    <t>GGGGAGTCGAGAGCACAAAA</t>
  </si>
  <si>
    <t>GTCTTCGCCAACTCCTACCC</t>
  </si>
  <si>
    <t>GAAGAGAGACCTGGCCAACC</t>
  </si>
  <si>
    <t>ATCCCTCGGATCGAAAAGGC</t>
  </si>
  <si>
    <t>GCTGATGAAGGGGTCGTTCA</t>
  </si>
  <si>
    <t>TCGGGCACAGAAGGACTTTT</t>
  </si>
  <si>
    <t>TAGGCGTTGGTGAAGTGACG</t>
  </si>
  <si>
    <t>CGATCTTCTCATCCCACCGG</t>
  </si>
  <si>
    <t>AACACGCAGCATCTTCTGGA</t>
  </si>
  <si>
    <t>TTGTGCCCTTCAGTCTCGTC</t>
  </si>
  <si>
    <t>GCATTGGCTGCCATTAGCTC</t>
  </si>
  <si>
    <t>CCGACGTCTCCCCTTTTTCA</t>
  </si>
  <si>
    <t>TGAATTGTGGGTCCAGCTGG</t>
  </si>
  <si>
    <t>AAGAGGGTGGGGACAAGGAA</t>
  </si>
  <si>
    <t>ACGCCTGCACTGCTATCTTT</t>
  </si>
  <si>
    <t>TCCGTGCTTTTCGAACAACA</t>
  </si>
  <si>
    <t>TGGCTCAAGAAAGTCCGGTC</t>
  </si>
  <si>
    <t>CTCCTGTTCCCGTTCCCTTC</t>
  </si>
  <si>
    <t>CGCAGGGTTAAGCACGTTTT</t>
  </si>
  <si>
    <t>GATGAGTGCGAGTAGGACGG</t>
  </si>
  <si>
    <t>ACAACGTGTTCTGGGACCAG</t>
  </si>
  <si>
    <t>CCGCGCCTAAAGCTAGGTAA</t>
  </si>
  <si>
    <t>TGATTGCTCACAAGGCCGAT</t>
  </si>
  <si>
    <t>TACCCCAGCAAAACAACCCA</t>
  </si>
  <si>
    <t>TCCTCTAGAATCCCACGGCT</t>
  </si>
  <si>
    <t>AGGGGTCTTTTGAGGGGTCT</t>
  </si>
  <si>
    <t>TTGGCTTCAGCGGTGGATAG</t>
  </si>
  <si>
    <t>CGGATCCCTCCATCAGCATC</t>
  </si>
  <si>
    <t>TGCTGGTGTTCGAGATCCTC</t>
  </si>
  <si>
    <t>CAACCACTAGTTCCGTAGCGA</t>
  </si>
  <si>
    <t>GGACATGTGCTCAAGGTCGA</t>
  </si>
  <si>
    <t>GGACCCGTAACCCGTTTAGG</t>
  </si>
  <si>
    <t>AGCTGTTTTGTGGGCGGATA</t>
  </si>
  <si>
    <t>TTGTCGACAGCAATACCGCA</t>
  </si>
  <si>
    <t>CTCCGACGACTTCCTCCAAC</t>
  </si>
  <si>
    <t>GAGGAGGATCTGGACCAGGA</t>
  </si>
  <si>
    <t>CTTCCCGCCAGCTGCATATA</t>
  </si>
  <si>
    <t>CCTGATACCGAGCATGTCCC</t>
  </si>
  <si>
    <t>CGTCAGCCTTGTCATGGAGT</t>
  </si>
  <si>
    <t>TGGATGGATGAAAGCTGCGT</t>
  </si>
  <si>
    <t>TTTGCCGCCTTTCTTGAACG</t>
  </si>
  <si>
    <t>CTACTTCCTGGTGCCAGTGG</t>
  </si>
  <si>
    <t>CGATGACAAGCGCAGTAAGC</t>
  </si>
  <si>
    <t>ACGCCATGACATGAGCTTGA</t>
  </si>
  <si>
    <t>AGCGAGGTTCGAAACACCAT</t>
  </si>
  <si>
    <t>ACCGATCATTTCCGACCGTT</t>
  </si>
  <si>
    <t>ACTTCCTCCGAGTAGTCGCT</t>
  </si>
  <si>
    <t>CCCGATCCCTTTTCCTTGCT</t>
  </si>
  <si>
    <t>TTGGGCTTATCTGTCAGCGG</t>
  </si>
  <si>
    <t>TTTACGCGTCGTCGGAGAAT</t>
  </si>
  <si>
    <t>GGGGGGCTGATTGAATTCGA</t>
  </si>
  <si>
    <t>TCTCCAACAACTCGCTGTCC</t>
  </si>
  <si>
    <t>CTGGCCCGACCTAAATGTGT</t>
  </si>
  <si>
    <t>CTTGCTGCATAAGTCGCGAC</t>
  </si>
  <si>
    <t>AACCGCCAAGTTGCCAAATC</t>
  </si>
  <si>
    <t>CGAAGCCCAAAAAAAGGGGG</t>
  </si>
  <si>
    <t>TCACGTTTGACTGGCTTATCCT</t>
  </si>
  <si>
    <t>AAGGGCATGAGCAAGAGGAC</t>
  </si>
  <si>
    <t>CCAAGCCTCCATTCCTTCGT</t>
  </si>
  <si>
    <t>CACTGGCTATCTTGGCGGAA</t>
  </si>
  <si>
    <t>TGCGCGTCAATGTTTTTGGT</t>
  </si>
  <si>
    <t>TGCAGTACTCCGTCCACATT</t>
  </si>
  <si>
    <t>AAGTTGTCTTGGGTCGCCTC</t>
  </si>
  <si>
    <t>CCAGATTTACCCACGCCAGA</t>
  </si>
  <si>
    <t>ACGTAGACATCAAAGCCGCA</t>
  </si>
  <si>
    <t>TTTGCTGGTCTGCTGGGTAG</t>
  </si>
  <si>
    <t>CTAGTGCTCGATCCTCGCAG</t>
  </si>
  <si>
    <t>CTCCCCGGTTGAAGTGACTT</t>
  </si>
  <si>
    <t>TTAAATCACCCCCACCCAGC</t>
  </si>
  <si>
    <t>CAAACCCAGCGAAAACAGCA</t>
  </si>
  <si>
    <t>CACCGCCACATGAGTACTGT</t>
  </si>
  <si>
    <t>GGGCTTGTTCGGTTAGCTCT</t>
  </si>
  <si>
    <t>GCAAGGAACCATTAGGGCCT</t>
  </si>
  <si>
    <t>CGGAGAAGGTGTGGATGGAG</t>
  </si>
  <si>
    <t>ATACACATCCGGGCACATCC</t>
  </si>
  <si>
    <t>ACACGAGTAGCCTTATCGCG</t>
  </si>
  <si>
    <t>GTGGGGCTTGTTGTACGAGA</t>
  </si>
  <si>
    <t>ATACAACGAACAGGTGGCGT</t>
  </si>
  <si>
    <t>ATTGGTTGGTTGCATGTCGC</t>
  </si>
  <si>
    <t>TGGCTAGGAGCTGTGTTGTG</t>
  </si>
  <si>
    <t>CCATTTGAGATGCTGCTGCC</t>
  </si>
  <si>
    <t>TGAGCGGGTAGAGCACAAAG</t>
  </si>
  <si>
    <t>ACTACACGGTCTGGCACATG</t>
  </si>
  <si>
    <t>CAACTCATCCCCCACAGCAT</t>
  </si>
  <si>
    <t>TCGCGTTCGTGCTACTATCC</t>
  </si>
  <si>
    <t>TCACTGCCTAACTTGCCACA</t>
  </si>
  <si>
    <t>CTGCAACGAGAGCGAAATCG</t>
  </si>
  <si>
    <t>GCCTTCTGCCTTGGTTGTTG</t>
  </si>
  <si>
    <t>ATTGCCTCTTCGACACGGAG</t>
  </si>
  <si>
    <t>TCTTCATTCCGTCACACGCA</t>
  </si>
  <si>
    <t>GAAGAGATCCTCGTCCAGCG</t>
  </si>
  <si>
    <t>TTGAGGAGCGCCACTGATTT</t>
  </si>
  <si>
    <t>GTCTCCAATGCCGCGATAGA</t>
  </si>
  <si>
    <t>TTTGGGAGGCAGTGGAATCC</t>
  </si>
  <si>
    <t>GAGACCCAGCAATCCCAACA</t>
  </si>
  <si>
    <t>GAGCTGGCTCGATATCCACC</t>
  </si>
  <si>
    <t>GAAAGGGAAAGCGCAGGAAG</t>
  </si>
  <si>
    <t>GGGCCTCTACCTCCACTACA</t>
  </si>
  <si>
    <t>CGTCGTACACCCAAGTCACA</t>
  </si>
  <si>
    <t>TGGCAGGTCCAAGCATGAAT</t>
  </si>
  <si>
    <t>AGGAGATCGCCAGTACCTGT</t>
  </si>
  <si>
    <t>AACAGACTCGGCATCCCAAG</t>
  </si>
  <si>
    <t>TAGGAGGTGGTGTGTGACGA</t>
  </si>
  <si>
    <t>CATCTGGTCGGAGTGGATCG</t>
  </si>
  <si>
    <t>TAGCCTTTCGAGGGAGTGGA</t>
  </si>
  <si>
    <t>GTTGGGTTTGAGAGGGAGGG</t>
  </si>
  <si>
    <t>CAAAGGTGCAGACCAGTTGC</t>
  </si>
  <si>
    <t>CTGCTCCTCCTTGTTGCTGA</t>
  </si>
  <si>
    <t>AGCAACGACTCTGAGCTGTC</t>
  </si>
  <si>
    <t>CCGTGGTCAGAGGGTTGTAC</t>
  </si>
  <si>
    <t>ACCTCACGCAATCGCAAGTA</t>
  </si>
  <si>
    <t>CTCAGATCCAAACCACCGCT</t>
  </si>
  <si>
    <t>ATATACCCTGGCGCTGTTCG</t>
  </si>
  <si>
    <t>CTCCTCCTTCAAGTGGGCAG</t>
  </si>
  <si>
    <t>TGTAACGCGCATCCTGGAAT</t>
  </si>
  <si>
    <t>AAGAAGAACCGCTCGTCTCC</t>
  </si>
  <si>
    <t>CCGGGCATGAACGAGAGATT</t>
  </si>
  <si>
    <t>ATACCCTTTCCAGCAGCACC</t>
  </si>
  <si>
    <t>TTGCCATGTCCATCTTCCCC</t>
  </si>
  <si>
    <t>GTCAAGTTCGGGGACAACCA</t>
  </si>
  <si>
    <t>AACTTGACCTTGACGCGGAT</t>
  </si>
  <si>
    <t>GGATGTCGAGCTATGCGTGA</t>
  </si>
  <si>
    <t>AGTCGGTCTCGAGTTGCTTG</t>
  </si>
  <si>
    <t>AACAACCTCCAGCAGGGTAC</t>
  </si>
  <si>
    <t>CTACCTGGAACTCGTCGTCG</t>
  </si>
  <si>
    <t>TACCAGCATGTAGAGCACGC</t>
  </si>
  <si>
    <t>AAGTCAGCCAAGGATCCACG</t>
  </si>
  <si>
    <t>CCTTGCCCTTGAGAGTTGCT</t>
  </si>
  <si>
    <t>CGTATCCGTCCCGACAAACA</t>
  </si>
  <si>
    <t>GTCAGTACAGTTCCGCCACA</t>
  </si>
  <si>
    <t>TGCAGCGAAAAGAGGATGGT</t>
  </si>
  <si>
    <t>CACCTCCACCGTTAAGCACT</t>
  </si>
  <si>
    <t>CGACGGGGAGAATAGGAAGC</t>
  </si>
  <si>
    <t>CGCCTCCGCTATTTAAACGC</t>
  </si>
  <si>
    <t>ACTGTAGCCATGACCAGGGA</t>
  </si>
  <si>
    <t>TAATCCATTGCCAGCCGGTT</t>
  </si>
  <si>
    <t>TCCCCGTCTTCTTTGCCATC</t>
  </si>
  <si>
    <t>TAGATCTCGCTCGTCGCAAC</t>
  </si>
  <si>
    <t>GGTTGCAACACACACATGCT</t>
  </si>
  <si>
    <t>CTCGAGGGCATCATCACCTC</t>
  </si>
  <si>
    <t>TCTGACGAGTGGGGATCCTT</t>
  </si>
  <si>
    <t>GAGTACGACACGTGCGGTTA</t>
  </si>
  <si>
    <t>GGTAACTTGGTACACGGGCA</t>
  </si>
  <si>
    <t>AATCATGATCAACGGGCCCA</t>
  </si>
  <si>
    <t>GCAACCTTCCAACGACCAAC</t>
  </si>
  <si>
    <t>AAGCAGCAACTTAAAGGCGC</t>
  </si>
  <si>
    <t>TCGAACTCGCGGAAGTTGAA</t>
  </si>
  <si>
    <t>ACACGCTGCGACTACAAAGA</t>
  </si>
  <si>
    <t>GCAATGGCCTGTGACAACTG</t>
  </si>
  <si>
    <t>AAAGAAGCGAGTGGAGACCG</t>
  </si>
  <si>
    <t>AGAAGAGGCCGAAACCAAGG</t>
  </si>
  <si>
    <t>GAGAAAGAGGCGACCGAGAC</t>
  </si>
  <si>
    <t>CCCAGTTTGAGCCACGTTTG</t>
  </si>
  <si>
    <t>GATGGCGAGGAGAAGAGACG</t>
  </si>
  <si>
    <t>ACCAGTCGCCATTTGGGAAT</t>
  </si>
  <si>
    <t>GTCGATGAGGCGGATGATGT</t>
  </si>
  <si>
    <t>TCTGCACTGTCGCTATTGCA</t>
  </si>
  <si>
    <t>TGAACTTGAGGGTGTACGGC</t>
  </si>
  <si>
    <t>CGCGGTTCTCTCTCCATCTC</t>
  </si>
  <si>
    <t>ACGAGTATGGGCAGTCCTCT</t>
  </si>
  <si>
    <t>GAAGCTGCAGATCCCCACTT</t>
  </si>
  <si>
    <t>TTCGGCCGGTTATACCATCG</t>
  </si>
  <si>
    <t>CCGGTTGTACACTTCGGACA</t>
  </si>
  <si>
    <t>TGGCACATACGCAACCAGAT</t>
  </si>
  <si>
    <t>CAGAGCGGCTCCATTCCTAG</t>
  </si>
  <si>
    <t>CCGGGGGAAGAAAGAACACA</t>
  </si>
  <si>
    <t>GAACGAGCACCGGAACCTTA</t>
  </si>
  <si>
    <t>CCCCCTCCTTGCTTCGATTA</t>
  </si>
  <si>
    <t>AAACCCGCAAGCCGTAAAAC</t>
  </si>
  <si>
    <t>GCCGCCGAGATCATTTGAAC</t>
  </si>
  <si>
    <t>TGCAACTCTCCAGCAAAGCA</t>
  </si>
  <si>
    <t>CAGAGAACACCGGACCACAA</t>
  </si>
  <si>
    <t>AAGATCCAGATCACGTGCCC</t>
  </si>
  <si>
    <t>GACCATCGGCATTGCAATCC</t>
  </si>
  <si>
    <t>ACCGTGCCTTGGATTCAGAG</t>
  </si>
  <si>
    <t>CTCTGAGATCTCCAGCAGCG</t>
  </si>
  <si>
    <t>CACGGGGCCTCTCGTAATAC</t>
  </si>
  <si>
    <t>TGCTCCGCCAATGGTTACAT</t>
  </si>
  <si>
    <t>TGCTCAAATCTTCGCCCAAA</t>
  </si>
  <si>
    <t>GGAACCGTGAACTCAGCTGA</t>
  </si>
  <si>
    <t>TTGAGATCGCTTGGGCCAAT</t>
  </si>
  <si>
    <t>GCAGCAGCAGCAGTTTCTTT</t>
  </si>
  <si>
    <t>TCGTGCTCTGTGTCAAGGTC</t>
  </si>
  <si>
    <t>AATCCAGCGCTGCGTTTTTT</t>
  </si>
  <si>
    <t>ACGCAGGATCGGTGGAAAAT</t>
  </si>
  <si>
    <t>AGCTTGTGTTCTTGATTTGGTGT</t>
  </si>
  <si>
    <t>CGGGTGCTTGATTGATGCAG</t>
  </si>
  <si>
    <t>CCTAGCTAGCTCGAGCAACC</t>
  </si>
  <si>
    <t>ACCATTCTTCCACAGCCGAG</t>
  </si>
  <si>
    <t>TTCTCTTTCGGGTGAGTCGC</t>
  </si>
  <si>
    <t>CTTCTTCCCGACGGAGATGG</t>
  </si>
  <si>
    <t>TATTTGGCGGCTCATACGGT</t>
  </si>
  <si>
    <t>TCACTTCATCAACCCCGTGG</t>
  </si>
  <si>
    <t>TGGAGTGTTCCTGCTTGACC</t>
  </si>
  <si>
    <t>AGAGAAGCCGAGGATGAGGT</t>
  </si>
  <si>
    <t>ACCCATAAGTTTCGGGCCTT</t>
  </si>
  <si>
    <t>GATGCAGATGAGGCGAGTCA</t>
  </si>
  <si>
    <t>TGGTTGGGAGCAGTGTTTGT</t>
  </si>
  <si>
    <t>GCGACCTTCTCGAGATGGAG</t>
  </si>
  <si>
    <t>GCTGGTTTTGTATGGGCTGC</t>
  </si>
  <si>
    <t>GGAAGCGACTTCTCCCGAAA</t>
  </si>
  <si>
    <t>CTACCTTTCCAGCCGGCTAG</t>
  </si>
  <si>
    <t>CGAAATTCAAACAGGCCGGG</t>
  </si>
  <si>
    <t>ATGTCCGAACCCACTTCCAC</t>
  </si>
  <si>
    <t>GCAGCGAACCAAACAACTGT</t>
  </si>
  <si>
    <t>TGTTTGGCCTTTTACGCGTG</t>
  </si>
  <si>
    <t>AAGTCACCTGTGCTTGCTGT</t>
  </si>
  <si>
    <t>TACGACAACTGACGTGGGTG</t>
  </si>
  <si>
    <t>CTCTTTCCCCATTCCACGCT</t>
  </si>
  <si>
    <t>GCTTTGAGTTTCGGGCCTTC</t>
  </si>
  <si>
    <t>GGAGGGAGAGTGTGAGTGGA</t>
  </si>
  <si>
    <t>TAGCTTTCATCGCCTGTGCA</t>
  </si>
  <si>
    <t>AACGACAGAAACCACCAGGG</t>
  </si>
  <si>
    <t>AGCACAGAAGTCACGGATCG</t>
  </si>
  <si>
    <t>GGCAATAGCTTGGAGAGGCA</t>
  </si>
  <si>
    <t>TGAGCTTCCTGGCCAATGAG</t>
  </si>
  <si>
    <t>CTCGCGCGATCTCGATCATA</t>
  </si>
  <si>
    <t>TTCCCTTTGTCCATCCTGCC</t>
  </si>
  <si>
    <t>GATTCGATTCGAGCCACGGA</t>
  </si>
  <si>
    <t>ACGCGCCTCAGATACGAAAT</t>
  </si>
  <si>
    <t>GCCAACACCTCAGGAACAGT</t>
  </si>
  <si>
    <t>CGTAGAACTCGTCCTCCTGC</t>
  </si>
  <si>
    <t>ACATACCAGCGTGCCATGAA</t>
  </si>
  <si>
    <t>AGGACAGCGACCACATTGTC</t>
  </si>
  <si>
    <t>TGGAACGTGGGAATGCATCA</t>
  </si>
  <si>
    <t>TGCTAGAGCTCCTGTACGGT</t>
  </si>
  <si>
    <t>GCTTTCACTCCATTCGCGTC</t>
  </si>
  <si>
    <t>CCAGGTTGGTGCAAACGAAA</t>
  </si>
  <si>
    <t>CGATCTTCTCGTCCAGGGTG</t>
  </si>
  <si>
    <t>ACCCAAAGCAGACCGAAGAG</t>
  </si>
  <si>
    <t>TCAAATCAGGAACGCCAGCT</t>
  </si>
  <si>
    <t>CAGGAGGGGGAGGAAGAAGA</t>
  </si>
  <si>
    <t>GCAAAAGGCCAAAGCACTCA</t>
  </si>
  <si>
    <t>AAGGGCAACTTCCGGATCAG</t>
  </si>
  <si>
    <t>TACTTTGGCAGCCCACTTCC</t>
  </si>
  <si>
    <t>TCGGCTGACGTGTGAAACTA</t>
  </si>
  <si>
    <t>GGTTGCGTGCAATATGACCC</t>
  </si>
  <si>
    <t>TGGAGACGACAACGAAGGTG</t>
  </si>
  <si>
    <t>GCCCACGAGATCTCCGTAAG</t>
  </si>
  <si>
    <t>GCGAGGGTATAGTTGTGCCA</t>
  </si>
  <si>
    <t>GATAGACTGCAGGTCCACGG</t>
  </si>
  <si>
    <t>CGGTAAAGTGCACGCTGTTC</t>
  </si>
  <si>
    <t>AGCTGGTTGTAGCAGAGCTG</t>
  </si>
  <si>
    <t>CGAAGCACGCATCCTTAAGC</t>
  </si>
  <si>
    <t>GGTATCCACGTCGGCAAGAA</t>
  </si>
  <si>
    <t>TCGCTCTGGATCCTGAGGAT</t>
  </si>
  <si>
    <t>CGAGGGAAGGAGGGAGAGAA</t>
  </si>
  <si>
    <t>CACACTTTGAACGCGGTCTG</t>
  </si>
  <si>
    <t>ACCTTGTTGGGTGCAAAGGA</t>
  </si>
  <si>
    <t>GGAGGGAGTTCTCGTCCTCT</t>
  </si>
  <si>
    <t>GCCGTTTTCTGAATCCAGCC</t>
  </si>
  <si>
    <t>CGATTCCGATGCTCCGAAGA</t>
  </si>
  <si>
    <t>GAAGTCACTGCCTCCATCCC</t>
  </si>
  <si>
    <t>GACGAGGTGCTGGAACAAGA</t>
  </si>
  <si>
    <t>TGTCCATGGACCGAGAGCTA</t>
  </si>
  <si>
    <t>ACGTTGCCATCTCACTAGCC</t>
  </si>
  <si>
    <t>CCCGAACCCATAACCCGAAA</t>
  </si>
  <si>
    <t>GGACCGTCCGTGTCGATATC</t>
  </si>
  <si>
    <t>ATTCAGAGATGCGCCAACCA</t>
  </si>
  <si>
    <t>TGACTCCTGTCTCGTGCCTA</t>
  </si>
  <si>
    <t>GTCTTCGGGTGGAACATGGA</t>
  </si>
  <si>
    <t>AATCCTCCTCGATCCCACCA</t>
  </si>
  <si>
    <t>ACCAGTACAGGATGCAGCAC</t>
  </si>
  <si>
    <t>CTTCAAGCACGCACATAGGC</t>
  </si>
  <si>
    <t>CCGAGTGCGTGGTTTCCTTA</t>
  </si>
  <si>
    <t>GCCCTGTCCCTGAGTTGTAC</t>
  </si>
  <si>
    <t>CCCGGACTTCCTTTCAGCAT</t>
  </si>
  <si>
    <t>CTCCTCCTCCTGCTTCCTCT</t>
  </si>
  <si>
    <t>GCGTCAAGTCCGGATGAGAT</t>
  </si>
  <si>
    <t>AGGTGGACGAGATCACGAGA</t>
  </si>
  <si>
    <t>CCCACATCGCCAATCCTGAA</t>
  </si>
  <si>
    <t>AGAAGGCAGAGAGAGAGGGG</t>
  </si>
  <si>
    <t>ACAGTGAACGGGCCCATATG</t>
  </si>
  <si>
    <t>AGAGCGGGGAGAAGGAGAG</t>
  </si>
  <si>
    <t>GATGGAGGCATACGTCTCGG</t>
  </si>
  <si>
    <t>TGACTGCACGGTCACATCAA</t>
  </si>
  <si>
    <t>TCAACCTCTCCGCCAACTTC</t>
  </si>
  <si>
    <t>TGACGACATCCAGTTGCCTC</t>
  </si>
  <si>
    <t>GCTTCTTCAGCTGCACAGTG</t>
  </si>
  <si>
    <t>TGGGCTGAGACTTCAAGCAG</t>
  </si>
  <si>
    <t>TGGTACCATCATCGCCATCG</t>
  </si>
  <si>
    <t>CGCACCGCCATACTATCCTT</t>
  </si>
  <si>
    <t>AGCAAGCAATGAAGCAAGGC</t>
  </si>
  <si>
    <t>AGCACGTCGGTAACCTCATG</t>
  </si>
  <si>
    <t>CGAGCCACAGAGCTTGAAGA</t>
  </si>
  <si>
    <t>CTCGCTACATCCTGGCAGAG</t>
  </si>
  <si>
    <t>GCATGTTCTGCCTGCAACAA</t>
  </si>
  <si>
    <t>CTGCGCCCAAAGGAAGAAAC</t>
  </si>
  <si>
    <t>GGCTCGGGTCTCTTCTTCTC</t>
  </si>
  <si>
    <t>CACCATTTTCGCTGTGGACG</t>
  </si>
  <si>
    <t>AGAGGAGACCCACACACTGT</t>
  </si>
  <si>
    <t>ATGTGGTCCAACCCTGCATT</t>
  </si>
  <si>
    <t>GATCGCGTGGAGATCAGTGT</t>
  </si>
  <si>
    <t>GTTTGTTGTCGCTGCTGTGT</t>
  </si>
  <si>
    <t>TTGTCGTCCAAGCAGCTAGG</t>
  </si>
  <si>
    <t>TAGTGTTCTTGTCGGGGTGC</t>
  </si>
  <si>
    <t>GGGGTAGCAAACACTTCCCA</t>
  </si>
  <si>
    <t>ACGCGAGAAAAAGAAAGGACTC</t>
  </si>
  <si>
    <t>AAGCGCGTCATGGAACTGTA</t>
  </si>
  <si>
    <t>ACAATACAGCGGGACAAGCA</t>
  </si>
  <si>
    <t>GCTTCTTCATCTCCCGGCTT</t>
  </si>
  <si>
    <t>AGCAGAACACGGGGTAAGTG</t>
  </si>
  <si>
    <t>GTTTGGGGCAGACAGAGTCA</t>
  </si>
  <si>
    <t>AAGAGCACGAGGAGTTGTCG</t>
  </si>
  <si>
    <t>CCTGCTGCACTCGTCATACA</t>
  </si>
  <si>
    <t>GACGACGTGTGCTGGGTATT</t>
  </si>
  <si>
    <t>GCGACTTCTCCTTTGGGTGA</t>
  </si>
  <si>
    <t>AGGAGAGAGGATCGGAGCAG</t>
  </si>
  <si>
    <t>TGTTGACGAATCGGGACCAG</t>
  </si>
  <si>
    <t>AGTAGCTCGCCGATCCTGTA</t>
  </si>
  <si>
    <t>CTAACGAGCCGAGGGATCAC</t>
  </si>
  <si>
    <t>CGGCGTTCCAGAGCATGATA</t>
  </si>
  <si>
    <t>CCGATTTGACACACCTCCCA</t>
  </si>
  <si>
    <t>GTGCCGGTAGTTGAGGTGAA</t>
  </si>
  <si>
    <t>GCTGAACGTTCACAGTCTGC</t>
  </si>
  <si>
    <t>TGCTGCGCTGTCAAAACAAA</t>
  </si>
  <si>
    <t>TCCGACAAAGACCAAGCCTC</t>
  </si>
  <si>
    <t>GTACCGGGCCTTGTTCTACC</t>
  </si>
  <si>
    <t>CTACAGGGAGCCAAGCCAAA</t>
  </si>
  <si>
    <t>ACAGAGATAGCGCCTGTTGG</t>
  </si>
  <si>
    <t>AACAGGTATGGGTGAAGGCG</t>
  </si>
  <si>
    <t>TGGGCTGCTTACTTGCATGA</t>
  </si>
  <si>
    <t>TCCTCAGTCTTGTCGGCCTA</t>
  </si>
  <si>
    <t>CCTGGAAAAGAGAAGGCCGT</t>
  </si>
  <si>
    <t>CAGCAGGAGGAGCTCATAGC</t>
  </si>
  <si>
    <t>TGCCGGAGAGGTTCTTGTTC</t>
  </si>
  <si>
    <t>AGTGTTGCCTTCCACAGCTT</t>
  </si>
  <si>
    <t>GCTCTAAGCCAGAAGCCCAA</t>
  </si>
  <si>
    <t>GCATTCATTCGCAGCAACCA</t>
  </si>
  <si>
    <t>TGTGGTATGTTAGGGGTAGGGA</t>
  </si>
  <si>
    <t>CAATGGTGGAGAAGCAGGGT</t>
  </si>
  <si>
    <t>GGCTCCTCTTGCCTCGATTT</t>
  </si>
  <si>
    <t>CGACTTCAGTATGCAACGCG</t>
  </si>
  <si>
    <t>CCACCATTCGGGGCTATTGA</t>
  </si>
  <si>
    <t>CATTGGGGCCCTGCTTCTAA</t>
  </si>
  <si>
    <t>ATTGCTACAGCGGCGGATT</t>
  </si>
  <si>
    <t>CGTCACAGGAGCTCATCTCG</t>
  </si>
  <si>
    <t>AAAACATCGTCGGCTGTTGC</t>
  </si>
  <si>
    <t>ATACCTGCTCCCCCTTGAGT</t>
  </si>
  <si>
    <t>TCGCATACCTGACGAAGAGC</t>
  </si>
  <si>
    <t>CGACACAGATCGGGGATCAG</t>
  </si>
  <si>
    <t>TACGAAAGAGCTTGGGCAGG</t>
  </si>
  <si>
    <t>TCTGGCGCAAAAAATCCTGC</t>
  </si>
  <si>
    <t>ATATGGTGGCTGCCAAACCA</t>
  </si>
  <si>
    <t>AGGAACAATATGGTGGCCCG</t>
  </si>
  <si>
    <t>ACTGCGTGTGAAGATGGTGT</t>
  </si>
  <si>
    <t>TCACTAATGGGCTGCAGGTG</t>
  </si>
  <si>
    <t>TCCCTGTCATAGCGATGTGC</t>
  </si>
  <si>
    <t>TTGCACCTATCCCCTCGAGA</t>
  </si>
  <si>
    <t>TGCAGAGGGTGTTTGGTGTT</t>
  </si>
  <si>
    <t>CTTGCACCATGCTAGCGAAC</t>
  </si>
  <si>
    <t>GTCCCCACCACACAGAGATG</t>
  </si>
  <si>
    <t>CAAAAAAACGAGCAGGGGGG</t>
  </si>
  <si>
    <t>TTTTTGTGTTTGGCGGTGGG</t>
  </si>
  <si>
    <t>CCCGCCATTTGCTTCTCCTA</t>
  </si>
  <si>
    <t>ATACTCAGACGCGTGCGATT</t>
  </si>
  <si>
    <t>CGTCAAGAACTTCCCCGACA</t>
  </si>
  <si>
    <t>CGAAGCAAACGAAGGCAACA</t>
  </si>
  <si>
    <t>AACAGAAGTCGATGTGGCCC</t>
  </si>
  <si>
    <t>CTTGGCCGTCTGGGTTTTTG</t>
  </si>
  <si>
    <t>AGGTGAACATTGAGGCCGAG</t>
  </si>
  <si>
    <t>AACAACCCAGTGACCCACAG</t>
  </si>
  <si>
    <t>TACAGGCATCATCGACGACG</t>
  </si>
  <si>
    <t>CGTACAGGACTGCGATACCC</t>
  </si>
  <si>
    <t>TGCAGAAGTTGGTGGATGCT</t>
  </si>
  <si>
    <t>CAACGCACGGGTATGTACCT</t>
  </si>
  <si>
    <t>CACTCGAGTGGTACCGTACG</t>
  </si>
  <si>
    <t>GAGAGCTGCGCATGAATGTG</t>
  </si>
  <si>
    <t>CCTTCTCCTACGACTGCAGC</t>
  </si>
  <si>
    <t>GGGGAAAGTAGGTGTAGGCG</t>
  </si>
  <si>
    <t>ACAGAACAACAACAGGGGCA</t>
  </si>
  <si>
    <t>CGGTGGATCCAGAATGAGGG</t>
  </si>
  <si>
    <t>AACACCAACCTCGATGCCAT</t>
  </si>
  <si>
    <t>GGAGTGGAGAAAACCTGGGG</t>
  </si>
  <si>
    <t>TGGCTCCCCTCTTTCACTCT</t>
  </si>
  <si>
    <t>GATGGATCAACGCACTTCGC</t>
  </si>
  <si>
    <t>GACAATTACCAGCACCCGGA</t>
  </si>
  <si>
    <t>CAGTACTCCCCTTGCTTGGG</t>
  </si>
  <si>
    <t>GAGACTCACCTCCACCTTGC</t>
  </si>
  <si>
    <t>TCGCCACCAAAAAGTCCCTT</t>
  </si>
  <si>
    <t>CATGGGGGCCACTCTACAAG</t>
  </si>
  <si>
    <t>TAGCCGTGTGTGTGTTTCGA</t>
  </si>
  <si>
    <t>AAAGAATGAGTAGGGGGGCG</t>
  </si>
  <si>
    <t>GCGCAGATGCAGATCTACCT</t>
  </si>
  <si>
    <t>AGGGCACAGCTTGGAGTTTT</t>
  </si>
  <si>
    <t>AATTCCTCTTCGCACTGCCA</t>
  </si>
  <si>
    <t>AGACGAAGGCAAACCCTAGC</t>
  </si>
  <si>
    <t>GGTCGTCGGAGTCATCGAAG</t>
  </si>
  <si>
    <t>AAAAGTTGCACGGCGAAAGG</t>
  </si>
  <si>
    <t>GCTCTGGCTGATTGGTCTCA</t>
  </si>
  <si>
    <t>GCTGCCTTGACTTGACTCCT</t>
  </si>
  <si>
    <t>TTTCAGAGGCCACACGAGTC</t>
  </si>
  <si>
    <t>GACTACGCTGACTACCGTCG</t>
  </si>
  <si>
    <t>CTGCCATTTCCAGATTGCGG</t>
  </si>
  <si>
    <t>AAACTCTCCAGCACCTTCCG</t>
  </si>
  <si>
    <t>TCGGGGTATATGGCATGCAC</t>
  </si>
  <si>
    <t>ATCTCCCCAATCCGACCAGA</t>
  </si>
  <si>
    <t>CGGCCACTACGTAACTGAGG</t>
  </si>
  <si>
    <t>TAGAGGTTAGACCGCCACGA</t>
  </si>
  <si>
    <t>GGACGTTGGAGAAGGTGTCC</t>
  </si>
  <si>
    <t>GCCCATCCTCTTCACCAACC</t>
  </si>
  <si>
    <t>CCACGAACCAAACAGACCCT</t>
  </si>
  <si>
    <t>TGCGACTCCAGGATTTCACC</t>
  </si>
  <si>
    <t>GCTGCAGCTTCTCCAGATCT</t>
  </si>
  <si>
    <t>TAAAAAACGCCACCTGCACG</t>
  </si>
  <si>
    <t>TTTTGTACAGGGGTTCCGGG</t>
  </si>
  <si>
    <t>GTTCGTCCAGGAGCACAAGA</t>
  </si>
  <si>
    <t>GACCCACCATGTGTCTACCG</t>
  </si>
  <si>
    <t>GCTCGAGCTCCGTATCTTCC</t>
  </si>
  <si>
    <t>GCGAATTGACCTGTGCATCC</t>
  </si>
  <si>
    <t>CTCACCGCTGATGGAGGAG</t>
  </si>
  <si>
    <t>GTAAGGGTGCCGGAGAACTC</t>
  </si>
  <si>
    <t>TTCTGTTCCGCCTCGTATCG</t>
  </si>
  <si>
    <t>TTCTGCTTCGCCTACCTGTC</t>
  </si>
  <si>
    <t>GCGAGAGTGTTAAGGGCAGA</t>
  </si>
  <si>
    <t>ATGGGTATGGAGGACGACGA</t>
  </si>
  <si>
    <t>CCAGCAAATGCCTCACACAC</t>
  </si>
  <si>
    <t>ATGCATGTCGATGGGCGTAT</t>
  </si>
  <si>
    <t>GAGATCGTGCCGAGATCACC</t>
  </si>
  <si>
    <t>GCCAAAGCCCAGTCAGGTAT</t>
  </si>
  <si>
    <t>TCTACTACCTTCCACGCGGA</t>
  </si>
  <si>
    <t>AGGGAAGGGTGAGAGGCTAG</t>
  </si>
  <si>
    <t>TTGTTACACGGCGTCATGGA</t>
  </si>
  <si>
    <t>GCACGATAGGTATCACGGCA</t>
  </si>
  <si>
    <t>AGGGGACAACAACAAGCACA</t>
  </si>
  <si>
    <t>TGGAGATCGATGGTCGGAGT</t>
  </si>
  <si>
    <t>TATTGGTCGGGAGTATGCGC</t>
  </si>
  <si>
    <t>GGCATCAGATCAGGCCTACC</t>
  </si>
  <si>
    <t>CAGGAGCAGGAGGAACAAGG</t>
  </si>
  <si>
    <t>ATCTCGCCCAAATCATCCCC</t>
  </si>
  <si>
    <t>ACACATCGGACAGAAACCCC</t>
  </si>
  <si>
    <t>GCCGTCCATTGCATCACATC</t>
  </si>
  <si>
    <t>TCATATCGCGGCCATTGTCA</t>
  </si>
  <si>
    <t>CTTCCCCCTTTTCCGCAAAC</t>
  </si>
  <si>
    <t>AGGATGGCCTGGTAGTCCAT</t>
  </si>
  <si>
    <t>CGAAGGTTTGTCCGAGTCCA</t>
  </si>
  <si>
    <t>CGACTCAGACGTTGGTGTCA</t>
  </si>
  <si>
    <t>GGTTTGGCGTTGATTCACCC</t>
  </si>
  <si>
    <t>CGCGCTGAGTTTTGAACGAT</t>
  </si>
  <si>
    <t>CGGCACCGGCAAATATTGAG</t>
  </si>
  <si>
    <t>GAGAGGGAGGAGGGGTCATT</t>
  </si>
  <si>
    <t>AAGCAGATGATCGCTCTCGG</t>
  </si>
  <si>
    <t>ACCTACGGCAACATGCTTGA</t>
  </si>
  <si>
    <t>CCGACCAGAACCAGAACCAA</t>
  </si>
  <si>
    <t>CTCTCTTGGTCGTGTCCACC</t>
  </si>
  <si>
    <t>GGCTGAAACGTAAACGAGCC</t>
  </si>
  <si>
    <t>CAACGGCCCAATTGAAGCAA</t>
  </si>
  <si>
    <t>TCTTGCACCGCATAACCTGT</t>
  </si>
  <si>
    <t>TCTCCTTCACCCGCAACATC</t>
  </si>
  <si>
    <t>TTCATCATCTGGCGTCTCCG</t>
  </si>
  <si>
    <t>TGCTAACACACTCACCTCCG</t>
  </si>
  <si>
    <t>GCTGGAGCGTTTAGTGGTCT</t>
  </si>
  <si>
    <t>CCCCAAAGGCCCAAACCTAT</t>
  </si>
  <si>
    <t>GAAGGCGTGTCCACACAAAC</t>
  </si>
  <si>
    <t>TCAAAGTCGCGCAAACACTG</t>
  </si>
  <si>
    <t>GACATCCTCCGACGTGATGG</t>
  </si>
  <si>
    <t>CTCAGTCTCTCTCCTGCCCT</t>
  </si>
  <si>
    <t>CTGAGCCCAGACCTCAACAG</t>
  </si>
  <si>
    <t>CTGGTGGTGTTTGCAAGCTC</t>
  </si>
  <si>
    <t>TTACCGCACGAGGAGATTCG</t>
  </si>
  <si>
    <t>TACAACCCCATCCCACAAGC</t>
  </si>
  <si>
    <t>CGATCTGACTCCGGCTTCTC</t>
  </si>
  <si>
    <t>CATCCCCGACGAACTCTACG</t>
  </si>
  <si>
    <t>CCGACATGACCAGATCTCCG</t>
  </si>
  <si>
    <t>CCTGTGGACGTCAACCTACC</t>
  </si>
  <si>
    <t>CTCACCATCTCCGTTCCACC</t>
  </si>
  <si>
    <t>CACGATTCAGCATGGGCATG</t>
  </si>
  <si>
    <t>TCTCGTGGCAGTAGCTAGCT</t>
  </si>
  <si>
    <t>GACGCTGGATCTGAACCGAT</t>
  </si>
  <si>
    <t>AGGTAGACCTCGTCCTTGCT</t>
  </si>
  <si>
    <t>GTACGCACGTAATCTCCCGT</t>
  </si>
  <si>
    <t>TTAGGGCTGATGGGATGGGA</t>
  </si>
  <si>
    <t>CTACTCAGGTGGCTTGCCAA</t>
  </si>
  <si>
    <t>TAGATGCGCAACGGAGGATC</t>
  </si>
  <si>
    <t>CAGGCAATTGCATATGCGCT</t>
  </si>
  <si>
    <t>CGCTACCACGTTACCACACT</t>
  </si>
  <si>
    <t>TCTTGACTGAAAGCGCGCTA</t>
  </si>
  <si>
    <t>GCCGAAAGCCTAAAAAGATGCT</t>
  </si>
  <si>
    <t>CAGCCACAGGATCGATCTCC</t>
  </si>
  <si>
    <t>TGGAAGTGCCAGATCGTTCC</t>
  </si>
  <si>
    <t>CCAGGACCGAATTCATCCACA</t>
  </si>
  <si>
    <t>TCGGCCGGGCTTATAATTTT</t>
  </si>
  <si>
    <t>GGCTGGACCCGTTAGAAACA</t>
  </si>
  <si>
    <t>GCGAGGGGAACGTCTTAACA</t>
  </si>
  <si>
    <t>CTCCAACTCGCGTCTGATGA</t>
  </si>
  <si>
    <t>ACACTACCGCTAGAGACCGT</t>
  </si>
  <si>
    <t>GCAGCAAGCAGATGAGATGC</t>
  </si>
  <si>
    <t>TAGCTCGCTTCCATGGACAC</t>
  </si>
  <si>
    <t>TTTCGTCGTGAACCAGGAGG</t>
  </si>
  <si>
    <t>ACTGTTCTTGAACCGCCCAA</t>
  </si>
  <si>
    <t>TGATCACTCCGGTTGGGTTG</t>
  </si>
  <si>
    <t>CATCCCGTGTAACCGAGGAC</t>
  </si>
  <si>
    <t>AGGTTCGAGGTAGAGGGAGG</t>
  </si>
  <si>
    <t>TCACGTTATCGCGCACATCT</t>
  </si>
  <si>
    <t>CCATTGCTCACACCCATCCT</t>
  </si>
  <si>
    <t>TGTTGGAGTCCTTGTCGACG</t>
  </si>
  <si>
    <t>TCCGCCTTTTGCTTGGATCT</t>
  </si>
  <si>
    <t>TTCGGGCTAAACGGGTATGG</t>
  </si>
  <si>
    <t>CCCTCGAACTAAACGGGACC</t>
  </si>
  <si>
    <t>CCTCTTTTCGGTGGCATTGC</t>
  </si>
  <si>
    <t>CTCTCCATCTCGACATCCGC</t>
  </si>
  <si>
    <t>AGAGGTTTCGTTGCAGCTGA</t>
  </si>
  <si>
    <t>CTCTGTGTTGGAGATGCGGT</t>
  </si>
  <si>
    <t>GACGTGAAGGAGAGGTCGTC</t>
  </si>
  <si>
    <t>TTGCGGGTTCAGGATTCTCC</t>
  </si>
  <si>
    <t>ACCGTCGGCCAAAAGAGAAT</t>
  </si>
  <si>
    <t>ACGAGGCAAACGAAGAGAGG</t>
  </si>
  <si>
    <t>CGTACTCGTCATGCTCTGGG</t>
  </si>
  <si>
    <t>TCATCGGTTTCAACGGTCGT</t>
  </si>
  <si>
    <t>ATCATTCGGTCGCTGCTCAT</t>
  </si>
  <si>
    <t>AAAAGTGCACTTAGGCCCCA</t>
  </si>
  <si>
    <t>CCAATCTGGAACCCCTTCCC</t>
  </si>
  <si>
    <t>GGCCCACTCAAAGCACAAAG</t>
  </si>
  <si>
    <t>CTGCGCTGCAATGCCATTAT</t>
  </si>
  <si>
    <t>GTGGGCTAGATGGGCTTTGT</t>
  </si>
  <si>
    <t>ACATACAGAAGCCGAGCCAG</t>
  </si>
  <si>
    <t>GGCACAGTCGTAGAGCTTGT</t>
  </si>
  <si>
    <t>ATCATGGTGTTCACGGTGCT</t>
  </si>
  <si>
    <t>CGGCGCGATTTTTTTGAAGC</t>
  </si>
  <si>
    <t>GACCTGGAGGAATGTAGCCG</t>
  </si>
  <si>
    <t>ACTTATTGCCGAACCCTGCA</t>
  </si>
  <si>
    <t>CGGCTCTGGGAAATGGAACT</t>
  </si>
  <si>
    <t>CTGCACCGACGATGGAGAAG</t>
  </si>
  <si>
    <t>CTAACCCAACAAAACCGCCG</t>
  </si>
  <si>
    <t>GCCATTACCTTCCCCGTGAA</t>
  </si>
  <si>
    <t>TGGTACCAGATGCCGAGGTA</t>
  </si>
  <si>
    <t>CGCCTAAAACCTTCCCCGAT</t>
  </si>
  <si>
    <t>ATGCGTTTCGAAAGGGACCT</t>
  </si>
  <si>
    <t>TCTGCTCCGCATTTTCCTGT</t>
  </si>
  <si>
    <t>GAGGGCAACTTCTCGGTGAA</t>
  </si>
  <si>
    <t>CGCGACGACGACTATCAGAA</t>
  </si>
  <si>
    <t>CCAGCTCTTGGTCAGTCCA</t>
  </si>
  <si>
    <t>GCCTCCTCTCCTTCGATTCG</t>
  </si>
  <si>
    <t>CTCGTCTACTGCGACAACGT</t>
  </si>
  <si>
    <t>TGCTGCCACTATGCAACAGA</t>
  </si>
  <si>
    <t>GGTTGGCTGCGGGATTTTTT</t>
  </si>
  <si>
    <t>TAGCGTTTCTTGGCGAACCT</t>
  </si>
  <si>
    <t>GACACTCGGCACAGACTCAA</t>
  </si>
  <si>
    <t>GCACACCACTTGTCGGTAGA</t>
  </si>
  <si>
    <t>CACATGATTTGGTGCCGCAT</t>
  </si>
  <si>
    <t>GCACTAGCACTAACCACGGT</t>
  </si>
  <si>
    <t>GGTAGCGTCTACCATCACCG</t>
  </si>
  <si>
    <t>GCAGATCTCGGCTCCATCTC</t>
  </si>
  <si>
    <t>CATCTCCGTTTCCCCCCTTC</t>
  </si>
  <si>
    <t>AAGTGGCTGACGTCTATCGC</t>
  </si>
  <si>
    <t>TGGATGAGACGCTTGCTGTT</t>
  </si>
  <si>
    <t>TGTCCGTATGTTTCACGCGA</t>
  </si>
  <si>
    <t>GTCGTGCGAATGATGTCAGC</t>
  </si>
  <si>
    <t>ACGGATCTTACTGCGAGCTG</t>
  </si>
  <si>
    <t>GCTGAGGCTAGTCTTGGCTT</t>
  </si>
  <si>
    <t>AGAGATGTATGAGGGGGCCA</t>
  </si>
  <si>
    <t>GCGGTGCCAGTACCATTACT</t>
  </si>
  <si>
    <t>AATGAAGGTGGAGGCCATGG</t>
  </si>
  <si>
    <t>AGCAAAATGGGTCAACGGGA</t>
  </si>
  <si>
    <t>ACTCTCAATGCCCGATGTGG</t>
  </si>
  <si>
    <t>GGCCAGAAACCCACTCTCTC</t>
  </si>
  <si>
    <t>CGGGGGCTTCATACAAACCT</t>
  </si>
  <si>
    <t>GCAGCAAGCTGGTGTTCTTC</t>
  </si>
  <si>
    <t>AAGTTGTCCATGGGGCTCAG</t>
  </si>
  <si>
    <t>GCCAAACGCGTCAGCTTTTA</t>
  </si>
  <si>
    <t>AAATCGACCGAACACGACGA</t>
  </si>
  <si>
    <t>GTACACCAGGTCCTCGTTGG</t>
  </si>
  <si>
    <t>ACCTTACTTGGGCCACTGTG</t>
  </si>
  <si>
    <t>AGGAAAACGCTCGTCATGGT</t>
  </si>
  <si>
    <t>AATCTGAGCCACTGACTGCC</t>
  </si>
  <si>
    <t>CAATTCCATGGCTCCGCATG</t>
  </si>
  <si>
    <t>CTTTCGTCCCAAGCAAGCTG</t>
  </si>
  <si>
    <t>GGGGAGTACCGGACAATTGG</t>
  </si>
  <si>
    <t>GATAGCAGGCCACCTCCATC</t>
  </si>
  <si>
    <t>CTACCTGGCTTCCCCCCTAT</t>
  </si>
  <si>
    <t>GTGAACTCGGACAGGGACAG</t>
  </si>
  <si>
    <t>GGACACGAACCAGCAGAAGA</t>
  </si>
  <si>
    <t>TGCAACAGGTGAAGGATGCT</t>
  </si>
  <si>
    <t>TTTGGACCGGTGGCACTATG</t>
  </si>
  <si>
    <t>TGGACCCGGTTCACAAAACA</t>
  </si>
  <si>
    <t>CGGTCCCTTCCCTTCATGTC</t>
  </si>
  <si>
    <t>CCAACCGACCCGATTAACCA</t>
  </si>
  <si>
    <t>AGTTTGGAGGAATCGCTGGG</t>
  </si>
  <si>
    <t>TTTCTCCAGGCAAGTTGGCA</t>
  </si>
  <si>
    <t>AGTGGGCTCTCTCCATGGAT</t>
  </si>
  <si>
    <t>ACACACGATCCCTAGGCTCT</t>
  </si>
  <si>
    <t>AAGCTTGCTCAGTGTCCCTC</t>
  </si>
  <si>
    <t>AGCAGCGTCCTCTAAACTGT</t>
  </si>
  <si>
    <t>CCCAACTGTCATCAGGCCAT</t>
  </si>
  <si>
    <t>GGTGTCCCCAACTTCCGTAG</t>
  </si>
  <si>
    <t>CTCCCTTCCACAAGCTCAGG</t>
  </si>
  <si>
    <t>ACGGATCAACCCATCCCATT</t>
  </si>
  <si>
    <t>GAACGAGAGGCCCATGTACC</t>
  </si>
  <si>
    <t>CTCAAAATGGATCTGCGGCG</t>
  </si>
  <si>
    <t>TCCTTTCAGCTGATGCCACC</t>
  </si>
  <si>
    <t>GCAAGAAGTGGCACAAGTGG</t>
  </si>
  <si>
    <t>AGCAAGTTCTGGCACTACCC</t>
  </si>
  <si>
    <t>CAGGAGAGCTGCGAGTTGAA</t>
  </si>
  <si>
    <t>GAGGACGAGGGAACGACAAG</t>
  </si>
  <si>
    <t>GATGTCCCAAACCCACCCG</t>
  </si>
  <si>
    <t>AGTTGAAGGACGTTGCACCA</t>
  </si>
  <si>
    <t>ACCCAAACTATTGTGTCGGCT</t>
  </si>
  <si>
    <t>ACCCCAACCATCTCGCATTT</t>
  </si>
  <si>
    <t>GGATGGAGGCAGCAAAGAGT</t>
  </si>
  <si>
    <t>GTGGCGAGGTGAAGACATGA</t>
  </si>
  <si>
    <t>CATGACCCCGCTGCTGATAT</t>
  </si>
  <si>
    <t>GGTTGACCTGGAGAAAGGCA</t>
  </si>
  <si>
    <t>GAATGGGAGATCGAGCGGAG</t>
  </si>
  <si>
    <t>AGTGACAAACCGCAGTAGGG</t>
  </si>
  <si>
    <t>CCGTTCTTTCCAAAGCACCG</t>
  </si>
  <si>
    <t>GCCTTCGTTGTCATCTTCGC</t>
  </si>
  <si>
    <t>GAGATCGAAATCCCAGGGCC</t>
  </si>
  <si>
    <t>GTAATGGAAACGCACCTCGC</t>
  </si>
  <si>
    <t>GAAGTGGACGAGGGAGTTGG</t>
  </si>
  <si>
    <t>GCGGGTGCAATGAAAAAGGT</t>
  </si>
  <si>
    <t>CCGAGCCAGAAGGAAATGGT</t>
  </si>
  <si>
    <t>GGAGGCAGTGCAGATCTGTT</t>
  </si>
  <si>
    <t>CTGGGATGGATATAGGCCAGC</t>
  </si>
  <si>
    <t>CTGCGGCACCACTTAGATGA</t>
  </si>
  <si>
    <t>GAAACAGGGCTTCAAGCAGC</t>
  </si>
  <si>
    <t>TCGAGAAATGAACGGGTGCA</t>
  </si>
  <si>
    <t>GGCCTCTTCTTTGCTGAGGT</t>
  </si>
  <si>
    <t>GTACTGCTTGCAGGGGAGTC</t>
  </si>
  <si>
    <t>TCATCGCCTTCGTCATCCTC</t>
  </si>
  <si>
    <t>GACATGTTGGAGGAGCGTGA</t>
  </si>
  <si>
    <t>TGCAAGGCGGATATAGCTGG</t>
  </si>
  <si>
    <t>GCTAGGAGGAGGTTGAACACA</t>
  </si>
  <si>
    <t>GCAGGGGAGTAGGGATGAGA</t>
  </si>
  <si>
    <t>GCGAACCGAGCTACCTAGAC</t>
  </si>
  <si>
    <t>GGAGATGATCGGGGAAGCAG</t>
  </si>
  <si>
    <t>TCTCCAACATTGCCACCACA</t>
  </si>
  <si>
    <t>GTGGCAACGATAACCGCATC</t>
  </si>
  <si>
    <t>TCCCCCCAACAACGACAAAA</t>
  </si>
  <si>
    <t>GACGATGCGGTACACCTCAC</t>
  </si>
  <si>
    <t>TCCACTACTTCATGCTCGCC</t>
  </si>
  <si>
    <t>GCTGCCAACATCACAACACC</t>
  </si>
  <si>
    <t>CTCCCAATCCCTCGGCTTTT</t>
  </si>
  <si>
    <t>GTGCTTCATCGACTCCTCCC</t>
  </si>
  <si>
    <t>CTCCCTCCCAAAACCATCCC</t>
  </si>
  <si>
    <t>ATGGGTTCCGGCACATCATT</t>
  </si>
  <si>
    <t>AAAAGTCCTGGCCCCCAAAA</t>
  </si>
  <si>
    <t>CAGAAACGAAGGGGGGAGTC</t>
  </si>
  <si>
    <t>ACCCACGACCCTATACAGCT</t>
  </si>
  <si>
    <t>TACTCGATAATCGGCGTGGC</t>
  </si>
  <si>
    <t>GGTGACCCATACCCACATGG</t>
  </si>
  <si>
    <t>GCAGGTTAGCTCACAGCCTT</t>
  </si>
  <si>
    <t>CTTCCTACAGTAGCGGCGAG</t>
  </si>
  <si>
    <t>AAATCCCTCCTCCTCCCTCC</t>
  </si>
  <si>
    <t>TTGGGAAAATGCTGGGTGGT</t>
  </si>
  <si>
    <t>TAGGGCTAGTACGGGAGTCG</t>
  </si>
  <si>
    <t>TTCTGCACTGAGTCGGTGTC</t>
  </si>
  <si>
    <t>AGGCTGTGCTTCAAGTTCCT</t>
  </si>
  <si>
    <t>CCAGCTGATTGTTCGACCCT</t>
  </si>
  <si>
    <t>GTCACGGCGTAGTAGAGCTC</t>
  </si>
  <si>
    <t>CCTCTGGGGGTGTTTGGTTT</t>
  </si>
  <si>
    <t>TGTGCCTGGCAGTCCTTAAG</t>
  </si>
  <si>
    <t>TAACTGCTCCTGTGCTGACG</t>
  </si>
  <si>
    <t>TAAATGGAGCGGATCTGCCC</t>
  </si>
  <si>
    <t>CGACTGGGACATATCCTGCC</t>
  </si>
  <si>
    <t>CGGGGGCTGGACATATGTAC</t>
  </si>
  <si>
    <t>CCAATGTGGCTCTGAGGAGG</t>
  </si>
  <si>
    <t>CGAGTCGTCCATGATACGGG</t>
  </si>
  <si>
    <t>TGCTGATCAGGGACACGAAC</t>
  </si>
  <si>
    <t>GAACCAAGGGGCAGGTCAAT</t>
  </si>
  <si>
    <t>TTAGGAGGAGAGGCAAGGGG</t>
  </si>
  <si>
    <t>GCCACACCAAAATCCAGCAG</t>
  </si>
  <si>
    <t>CGCGTCTCGTTGGAATTTGG</t>
  </si>
  <si>
    <t>CAGAGTTCGTGGGCTCACTT</t>
  </si>
  <si>
    <t>CCTTGAACACCTCCCAGACC</t>
  </si>
  <si>
    <t>ATGGGGCTGTGTGTGTATGG</t>
  </si>
  <si>
    <t>ACAGAACGTACGGGTTGGAC</t>
  </si>
  <si>
    <t>CGTGTCCAATGCACAAAGGG</t>
  </si>
  <si>
    <t>GGATCCCCTTGACCTTTGGG</t>
  </si>
  <si>
    <t>ACCGCTAGCCTTAACCCCTA</t>
  </si>
  <si>
    <t>ACGAAGTAGCAGATGGCCAG</t>
  </si>
  <si>
    <t>CGACAACGAAGGAAGGGGAT</t>
  </si>
  <si>
    <t>TCCCCAAGAAAGAACTCGGC</t>
  </si>
  <si>
    <t>CTGCCCACGGTATCAGGATC</t>
  </si>
  <si>
    <t>CGAGAAAGCTTGGAGCCAGA</t>
  </si>
  <si>
    <t>CGTAAGCCACCGATGACTGA</t>
  </si>
  <si>
    <t>CCACACACACACACACACAC</t>
  </si>
  <si>
    <t>GGTCGGAGGGGTTTAATGCA</t>
  </si>
  <si>
    <t>GAACTCAACCTGATCGGCCA</t>
  </si>
  <si>
    <t>CATTGCCGAGGAGGAGGAAG</t>
  </si>
  <si>
    <t>GGGGATTCCAACAGGCTTGA</t>
  </si>
  <si>
    <t>TTGGAGCACCATTTCCTCCC</t>
  </si>
  <si>
    <t>GGAAAACACCCAAGAACGCC</t>
  </si>
  <si>
    <t>AACTCTCTACGCCACAGCAC</t>
  </si>
  <si>
    <t>CGACAGTCGTGTGGAATTGC</t>
  </si>
  <si>
    <t>GGAGAAGAACTGGGTTCCGT</t>
  </si>
  <si>
    <t>CAGGTACTCCAGCAGGAACG</t>
  </si>
  <si>
    <t>GGTCGTAGGTGTGGATCGAC</t>
  </si>
  <si>
    <t>CTTTTGACGCTGGGGGAGAT</t>
  </si>
  <si>
    <t>CTCGTGGACGTTGTAGCAGT</t>
  </si>
  <si>
    <t>TTAACACCCTCCCCAATGGC</t>
  </si>
  <si>
    <t>CTTGCTCTGCTCGTCGTCC</t>
  </si>
  <si>
    <t>TTCAGCCATGGACGAAACGA</t>
  </si>
  <si>
    <t>AACCAAACAAATGGGCCAGC</t>
  </si>
  <si>
    <t>TTCTGAGCTCCCAACGTCAC</t>
  </si>
  <si>
    <t>ACTGCCGAGCAATTCAAGGA</t>
  </si>
  <si>
    <t>AGTCACAGCCCAACCAAACA</t>
  </si>
  <si>
    <t>TCCCCATCTCCTCCTCCATG</t>
  </si>
  <si>
    <t>TAGTGGAATGCGCTCACAGG</t>
  </si>
  <si>
    <t>GCCGTACGCCTTGTTTTGTT</t>
  </si>
  <si>
    <t>TGACGAACCAGACGAACAGG</t>
  </si>
  <si>
    <t>CGCTGGAGCTCAAGTCCTAG</t>
  </si>
  <si>
    <t>CAGAACCCAGGATACGGCTC</t>
  </si>
  <si>
    <t>ATCAATTTGCCCCTAGCCCC</t>
  </si>
  <si>
    <t>GGGTCGCGGAACTTACTGAA</t>
  </si>
  <si>
    <t>ATCCCAAACAAACACCCCCT</t>
  </si>
  <si>
    <t>CACCAGAGACTCTGCACCAG</t>
  </si>
  <si>
    <t>CTCCTTCCTCTCAGGCTCCT</t>
  </si>
  <si>
    <t>CGAACGACTCACGAACGGTA</t>
  </si>
  <si>
    <t>CCCATCTTTCTCCCCTGCTG</t>
  </si>
  <si>
    <t>TTTTGGCTTGGCTTCTTCGC</t>
  </si>
  <si>
    <t>GGAAGATCTGCCAAGACGCT</t>
  </si>
  <si>
    <t>CCCTCCTCCCCTCTTCCTAC</t>
  </si>
  <si>
    <t>TTTACTGACACCCTGCAGCC</t>
  </si>
  <si>
    <t>CATCCATACCTACGCCCCAC</t>
  </si>
  <si>
    <t>CCGGACTTCAATGCCTCTCA</t>
  </si>
  <si>
    <t>CGAAAATAGCAGGTTCGGGC</t>
  </si>
  <si>
    <t>TTTGCGAACCAAACGACACC</t>
  </si>
  <si>
    <t>TGGTTACCATGCTCTGCGTT</t>
  </si>
  <si>
    <t>TGACTGTTCCTCCTCCAGAAGA</t>
  </si>
  <si>
    <t>AACAGAACACTAGCCGTCCG</t>
  </si>
  <si>
    <t>GTCCAGTGATCTCGACCGTC</t>
  </si>
  <si>
    <t>TACGCAGACTGCACGAAGTT</t>
  </si>
  <si>
    <t>CACACCCAATGCACTCTCCT</t>
  </si>
  <si>
    <t>GGTGAAGGTGGAGATGACGG</t>
  </si>
  <si>
    <t>CGCGGGCATATCTAGGGTTT</t>
  </si>
  <si>
    <t>CCCTGAATGTTCCCCTGGAC</t>
  </si>
  <si>
    <t>AGCAGACCACATCGTGTCAG</t>
  </si>
  <si>
    <t>GCATCCAGAAGCAGTGAGGT</t>
  </si>
  <si>
    <t>ACTCATCGCCTGCTCGAAAA</t>
  </si>
  <si>
    <t>CCGAGTTGAACGAGAAGCCA</t>
  </si>
  <si>
    <t>TACACACAAGCACCACGGTT</t>
  </si>
  <si>
    <t>GACCTCCAACAACACCTCCC</t>
  </si>
  <si>
    <t>GACCGCGCAGAAACCAAATT</t>
  </si>
  <si>
    <t>TTCAGGGTCAGCCACATCAC</t>
  </si>
  <si>
    <t>TCCGTCCGATCATCGTCAAC</t>
  </si>
  <si>
    <t>GAGTGAGAGGCGATGAGACG</t>
  </si>
  <si>
    <t>TGAAACCATGAAGACCCGGG</t>
  </si>
  <si>
    <t>TTCGAAGTCTGGTTTCCCCG</t>
  </si>
  <si>
    <t>TGGTTTTTGTGCCTGGAGGT</t>
  </si>
  <si>
    <t>GTGTGCTCCATGACCTGTGA</t>
  </si>
  <si>
    <t>AGCAAGTAAGTGGACGGTCG</t>
  </si>
  <si>
    <t>CTAGGCCCGCTCTCTTTAGC</t>
  </si>
  <si>
    <t>TGGATCCGAACCTAGACCGT</t>
  </si>
  <si>
    <t>TCCCCTCCTGCTCTACGAAA</t>
  </si>
  <si>
    <t>TGACAAGACGTGTGCATGGT</t>
  </si>
  <si>
    <t>ATCGAGCAGGGATTCCGAAC</t>
  </si>
  <si>
    <t>AACACGAAACGGAATGCAGC</t>
  </si>
  <si>
    <t>CTCCTCCCATCTCCTCACCA</t>
  </si>
  <si>
    <t>GAGTCACTGTCCATGGGAGC</t>
  </si>
  <si>
    <t>GCACCCCTCCTACAGTCCTA</t>
  </si>
  <si>
    <t>TGGACCTTTTTCGGACCCAT</t>
  </si>
  <si>
    <t>ACAGTGGCCAGTAACGACAG</t>
  </si>
  <si>
    <t>ATCCTGCTCTTCCCCTTCCT</t>
  </si>
  <si>
    <t>ATTGACCGCAACCTTCTCGT</t>
  </si>
  <si>
    <t>CAGTGGCGTGAGAACTTCCT</t>
  </si>
  <si>
    <t>GTGGAGGAGGTGTCTGTGTG</t>
  </si>
  <si>
    <t>TGGGGATTGGGTTTGGATCG</t>
  </si>
  <si>
    <t>AGACATAACCTACGCGCGAG</t>
  </si>
  <si>
    <t>GGTACTGCTGGATCGGGATG</t>
  </si>
  <si>
    <t>GGTGTGGCTTCTGCTTTGTG</t>
  </si>
  <si>
    <t>GCTCCATCTCAAACTGGGCT</t>
  </si>
  <si>
    <t>TACTTCGCGCCCAAAATCCT</t>
  </si>
  <si>
    <t>GCACTTATTTTGGGACGGGG</t>
  </si>
  <si>
    <t>CGAAGGGGTGTGAATGGTCA</t>
  </si>
  <si>
    <t>TGCTCAAGTGGCATTACCGT</t>
  </si>
  <si>
    <t>GGAGACCCACGGTTCTCTTG</t>
  </si>
  <si>
    <t>CCTTGTGGTCTAGCCGTTCA</t>
  </si>
  <si>
    <t>TCTCTCCCCTCCTCTCCTCT</t>
  </si>
  <si>
    <t>CATCCAAACTCCTCCCCACC</t>
  </si>
  <si>
    <t>CGGGTTTCGAGTTTCGGGTA</t>
  </si>
  <si>
    <t>CAGCATGTATAGCCCCAGGG</t>
  </si>
  <si>
    <t>ATATCCACACCGCTAGCACG</t>
  </si>
  <si>
    <t>CCCCCCAACCAAGCTAGAAG</t>
  </si>
  <si>
    <t>AGGGCCCAGTTGCTAATGTC</t>
  </si>
  <si>
    <t>CGCGAATCAGCTGGATTTGG</t>
  </si>
  <si>
    <t>GGGTGCAACTGAATCCGGTA</t>
  </si>
  <si>
    <t>AGAGAACGCCTTGGAACTGG</t>
  </si>
  <si>
    <t>TCGACGTCCTCACCAACAAG</t>
  </si>
  <si>
    <t>GCTGAGCGGCCCCTATTATT</t>
  </si>
  <si>
    <t>GTGGGTTGTGTCGGTCCATA</t>
  </si>
  <si>
    <t>GCTCCAGAACCTCCTCTTCG</t>
  </si>
  <si>
    <t>CTGGGCTTGGAGAACTCGTG</t>
  </si>
  <si>
    <t>CCCGTTCTTCGCGATGTACT</t>
  </si>
  <si>
    <t>TTCTTGTGCGTCGAGGGATT</t>
  </si>
  <si>
    <t>ACTCGCTGACAACTCACTGG</t>
  </si>
  <si>
    <t>GCTTGTTTATCCGTCGCGTC</t>
  </si>
  <si>
    <t>GTGTTGGGTGTGGCCAAATC</t>
  </si>
  <si>
    <t>AGACACACGATCCGCAATGT</t>
  </si>
  <si>
    <t>GTGTTCTTCACTTCGTGCCG</t>
  </si>
  <si>
    <t>CGACTCCGCCTTCCTAGTTC</t>
  </si>
  <si>
    <t>ACCCATCTTCCTTGCCCATG</t>
  </si>
  <si>
    <t>GCAGATCCAGGGAGGGTTTC</t>
  </si>
  <si>
    <t>TTGGGGGTGGGGTCTATGAT</t>
  </si>
  <si>
    <t>GTACATCCCTACTGCTGGCG</t>
  </si>
  <si>
    <t>CGGTCTCCGCTTCATGCATA</t>
  </si>
  <si>
    <t>CTGTTAATCGCCATGGCTGC</t>
  </si>
  <si>
    <t>GTTGCCATCGTCAACATCGG</t>
  </si>
  <si>
    <t>CAATCACAGATCTGCCCCGA</t>
  </si>
  <si>
    <t>CTGGTGAGTGAGCGGTTTCT</t>
  </si>
  <si>
    <t>ACCCAGAGTACCACACCACT</t>
  </si>
  <si>
    <t>GCTCCATCTCCTCGACCATG</t>
  </si>
  <si>
    <t>GTTAGGCTGGTTCGATGGCT</t>
  </si>
  <si>
    <t>AAGAGAAGTGCAGGGCTCAC</t>
  </si>
  <si>
    <t>AAATGACTGGGTTGCCTGGT</t>
  </si>
  <si>
    <t>TCGTGCAGGGAGAAATGCTT</t>
  </si>
  <si>
    <t>ACGCATACGCATACGGCATA</t>
  </si>
  <si>
    <t>CCACCCATCGTCGTCATGC</t>
  </si>
  <si>
    <t>GGTGAGGTGGGAGATGTTGG</t>
  </si>
  <si>
    <t>GTAGCGTGACGTACCATCGT</t>
  </si>
  <si>
    <t>CGTCATGCACGTTAAGCTCG</t>
  </si>
  <si>
    <t>TTCTTCCTGCCGTCACTTCC</t>
  </si>
  <si>
    <t>TTGGAGACGGAAGAGTTGCC</t>
  </si>
  <si>
    <t>GCTACAGAGAGGGAGGGGAA</t>
  </si>
  <si>
    <t>ATAACGTACCCGCGGTCAAA</t>
  </si>
  <si>
    <t>GAGACCAGAACCAGAGCCAC</t>
  </si>
  <si>
    <t>TCGTCGTCGGTGTTTGCTTA</t>
  </si>
  <si>
    <t>ACGTGACATGACATGCCTGT</t>
  </si>
  <si>
    <t>CGATACTGACATCGTCCCCG</t>
  </si>
  <si>
    <t>AGAGGCAGGAGAAGGAGGAG</t>
  </si>
  <si>
    <t>CTGCTCACGGAAGTTGGAGT</t>
  </si>
  <si>
    <t>AGCTGAATCTCCGGGACTCT</t>
  </si>
  <si>
    <t>GAGGTCCGTACGATTCCGAC</t>
  </si>
  <si>
    <t>GGAGGAGGAGGAGGGAAGAG</t>
  </si>
  <si>
    <t>ATGTTTTCTTTGGCCCACGC</t>
  </si>
  <si>
    <t>CGCCAGTCTGAAATCGGTCT</t>
  </si>
  <si>
    <t>GCAGCCGAACAAGTTACAGC</t>
  </si>
  <si>
    <t>CGGCGCAGACATCTGGATTA</t>
  </si>
  <si>
    <t>CGTGCATGCAAGTGACAAGT</t>
  </si>
  <si>
    <t>TTGCTTCGAAAGGCAGGGAT</t>
  </si>
  <si>
    <t>TCTGGATCACACTGGCAACC</t>
  </si>
  <si>
    <t>CGACAACATTTGCCGATTGC</t>
  </si>
  <si>
    <t>GCTGGCCTTGAGTTATCCCC</t>
  </si>
  <si>
    <t>CAGCAGCCCTACAACTGGAA</t>
  </si>
  <si>
    <t>CGTGGCCAAATCTGCATCAG</t>
  </si>
  <si>
    <t>CTCCAGCTTCCCTAGGTCCT</t>
  </si>
  <si>
    <t>ACAGCACAACCTAGGGCATC</t>
  </si>
  <si>
    <t>TGGATGTTGCTAGCTGCTCC</t>
  </si>
  <si>
    <t>ACCTTGCTATTGCCCCTGTC</t>
  </si>
  <si>
    <t>AACCGAACGGGCTCTAAAGG</t>
  </si>
  <si>
    <t>GCGAGAGGGGAGAAAAGCAT</t>
  </si>
  <si>
    <t>GGCTTTGATGCGTCTTGGTG</t>
  </si>
  <si>
    <t>GGATGTGAGGGCGGAAGAAA</t>
  </si>
  <si>
    <t>CGGAAGCCGTGAAGACAGAT</t>
  </si>
  <si>
    <t>TCACCATCATGCCCAAGGAC</t>
  </si>
  <si>
    <t>CCAGCCAGCTAGCTACATCC</t>
  </si>
  <si>
    <t>CGCGCTTTTCGAAAGCAAAC</t>
  </si>
  <si>
    <t>CCACTGTCACTACCTGCGTT</t>
  </si>
  <si>
    <t>GACTCGAAGGAGAGATGCCG</t>
  </si>
  <si>
    <t>GCACGAAGGAGAGGAAGGAC</t>
  </si>
  <si>
    <t>GCTTTCTTTCCCGCATCTGC</t>
  </si>
  <si>
    <t>ATCCTTAAGCCCAAGTGCCC</t>
  </si>
  <si>
    <t>TCTGAAGCTGACGACCCCTA</t>
  </si>
  <si>
    <t>GCAGGGCTGTTGAAACACAG</t>
  </si>
  <si>
    <t>GGGCTAGATTCACGCGATGA</t>
  </si>
  <si>
    <t>TCTGACGAACGGCTTGTACC</t>
  </si>
  <si>
    <t>GAAGAGCCTGGACCACAGTC</t>
  </si>
  <si>
    <t>GTTGGTGGACTTGACGTTGC</t>
  </si>
  <si>
    <t>TGCCTCAACATCCTGAACCC</t>
  </si>
  <si>
    <t>GAGCTACGGCACCTTCCAAT</t>
  </si>
  <si>
    <t>TCATTGGCCGTGTTGTACCA</t>
  </si>
  <si>
    <t>CCATCCTCCTCGTGCTCATC</t>
  </si>
  <si>
    <t>CGACGGAGATTGAGACGGAG</t>
  </si>
  <si>
    <t>GGATCTTGTCGAGCTCCTGG</t>
  </si>
  <si>
    <t>AGAGAGGAAGCAGGAGCAGA</t>
  </si>
  <si>
    <t>CCAAGGCCAGGTTCTAGAGC</t>
  </si>
  <si>
    <t>ATGCGCCCATGCCTAGAAAA</t>
  </si>
  <si>
    <t>TGTGTGTCTCCGAGGTTTCG</t>
  </si>
  <si>
    <t>GGAGGAACTTGATGGTGGGG</t>
  </si>
  <si>
    <t>CCTTGTCCAGTGACCGTTCA</t>
  </si>
  <si>
    <t>AAAAGCCACGCCCTATCGAA</t>
  </si>
  <si>
    <t>AGGCCAAGAAAGCATCGGAA</t>
  </si>
  <si>
    <t>GTGAACTTGCTGCTGCTTCC</t>
  </si>
  <si>
    <t>GATTCCGGAGAGAGCGAGGA</t>
  </si>
  <si>
    <t>GTACCAGAGCACGTAGAGGC</t>
  </si>
  <si>
    <t>TGGAGGTGAGGAGGTGCTAA</t>
  </si>
  <si>
    <t>TGAATCGACCATCATCCCCG</t>
  </si>
  <si>
    <t>CAAGCCCAGTTGAAACCAGC</t>
  </si>
  <si>
    <t>TCAGGGAATGGAAGCAGCAG</t>
  </si>
  <si>
    <t>ATGAACTAGGTTTGGCCGGG</t>
  </si>
  <si>
    <t>GAACATTGCCGACGGTGATG</t>
  </si>
  <si>
    <t>GGAGGAGAAGAATGCGAGGG</t>
  </si>
  <si>
    <t>GACAATCACCAGTGGAGGGG</t>
  </si>
  <si>
    <t>TCCCCTTTCCAGTTCCAGGA</t>
  </si>
  <si>
    <t>GTGTCTTCCAGCTCACGTCA</t>
  </si>
  <si>
    <t>GAGCAGTCGACGTTCTGGAA</t>
  </si>
  <si>
    <t>ATTGCGGAGTGCTATGCGTA</t>
  </si>
  <si>
    <t>ATACCACCTACCCTCCCCAC</t>
  </si>
  <si>
    <t>CTTCTGGCAGTCCTCCCTTG</t>
  </si>
  <si>
    <t>TCGTTGTCGTTGGACTCGTT</t>
  </si>
  <si>
    <t>GCGTGGTGGAAGTGGTAGAA</t>
  </si>
  <si>
    <t>CTTCTTGGCTCCCGTCTTGT</t>
  </si>
  <si>
    <t>GAGCGACCGATTGAGAGAGG</t>
  </si>
  <si>
    <t>TGAAACGGAGGGAGCTCGTA</t>
  </si>
  <si>
    <t>TTTCTTGGACTTGGACCCGG</t>
  </si>
  <si>
    <t>TCGAACACAATCACCGGGAG</t>
  </si>
  <si>
    <t>TCGTGTCCGCATTGTAGCTT</t>
  </si>
  <si>
    <t>GGTTGAGCTTCAGACCGGAA</t>
  </si>
  <si>
    <t>GTCGTGCTGTTACTGGTCCA</t>
  </si>
  <si>
    <t>ATAGCCCCCTCAATCCCCTT</t>
  </si>
  <si>
    <t>GTGCTACTACGACGAGGCTC</t>
  </si>
  <si>
    <t>ACTGCAGTGAACACCTGTCA</t>
  </si>
  <si>
    <t>CGTGTAAGGCCATCATCAGC</t>
  </si>
  <si>
    <t>CACAAACTTCGCAGGCAACA</t>
  </si>
  <si>
    <t>CAGGAAAAAACTGTGGCGGG</t>
  </si>
  <si>
    <t>CGAGGGAAGTCCAAGTGTCC</t>
  </si>
  <si>
    <t>GCGATCCCCATTCGTACTCA</t>
  </si>
  <si>
    <t>TGGTAGTTTTTGCTGGGCCA</t>
  </si>
  <si>
    <t>AATGTCGCACAAGCAAGACG</t>
  </si>
  <si>
    <t>CTGGTCGATAAATGCACGCG</t>
  </si>
  <si>
    <t>TTTTTTCCATGCTTCGGGCC</t>
  </si>
  <si>
    <t>TCATTTGGTTTCCATGCGCG</t>
  </si>
  <si>
    <t>ACGAGTTCCCCGAGGTAGAA</t>
  </si>
  <si>
    <t>CATGGGCTCTAGTGCACGAA</t>
  </si>
  <si>
    <t>AAAGGCTTGCGCTTGACTTG</t>
  </si>
  <si>
    <t>GCCTTGCCTCACCTACGATT</t>
  </si>
  <si>
    <t>TTGTCGGGAAGTACGAAGCC</t>
  </si>
  <si>
    <t>TGTTTTGGGCATGATGTTCACA</t>
  </si>
  <si>
    <t>ACGTGCACAAACCCAGAAGA</t>
  </si>
  <si>
    <t>GCAAGAAGTGGACCGTCAGA</t>
  </si>
  <si>
    <t>GTTGTTGGGCTCGACCTGTA</t>
  </si>
  <si>
    <t>AAGGGCCTCTCGAGCTTCTA</t>
  </si>
  <si>
    <t>CTGGCTCCACCTGGCTTATT</t>
  </si>
  <si>
    <t>GCTCATGCGGGTTGTTGTTT</t>
  </si>
  <si>
    <t>CGAGACGACTGGGAATCGAG</t>
  </si>
  <si>
    <t>TCTCACCTTTGTCGGGCTTC</t>
  </si>
  <si>
    <t>TCATTCAAACAGGCAGACGT</t>
  </si>
  <si>
    <t>ACCAATGCCACTGCCCTC</t>
  </si>
  <si>
    <t>GGAGTACTACGGCTGGCTTC</t>
  </si>
  <si>
    <t>AGCCTCCTCTTCCTCATCGT</t>
  </si>
  <si>
    <t>TCTACGTTGTTGGGATGGGC</t>
  </si>
  <si>
    <t>GGGTTGACACAAAAGCGGTC</t>
  </si>
  <si>
    <t>GCACCACTCAAAACAGGCAT</t>
  </si>
  <si>
    <t>AGGCCCAAACTCGTCGTTAG</t>
  </si>
  <si>
    <t>GTCCTTGACATGCTCTCGCT</t>
  </si>
  <si>
    <t>ACTTCCTAGAGGCAGCCGTA</t>
  </si>
  <si>
    <t>CTCTTGAGCGGCGTGTGA</t>
  </si>
  <si>
    <t>ATAAATATCGGGGCCGGCAG</t>
  </si>
  <si>
    <t>TGTCAAGAGACCGCTCATCG</t>
  </si>
  <si>
    <t>TGTAGGTGCGAGTGGAGAGA</t>
  </si>
  <si>
    <t>TGTACGTTGAGCTAGTGCCG</t>
  </si>
  <si>
    <t>TCATACCATCTCGTCGCTGC</t>
  </si>
  <si>
    <t>GGGTCGGAGAGTAAGCACTG</t>
  </si>
  <si>
    <t>AGGGCAAATTCTGTAGGGGC</t>
  </si>
  <si>
    <t>AAGCCTGAACGGAAGATGCA</t>
  </si>
  <si>
    <t>GAGCATGTCGAGACGGAGAG</t>
  </si>
  <si>
    <t>GCGGAAGAACACATGCACAG</t>
  </si>
  <si>
    <t>GAGGACGATGAGGTTGGCAA</t>
  </si>
  <si>
    <t>AAAGGCCATCAGCGTCTCAA</t>
  </si>
  <si>
    <t>TCTATGAAGTCAGCGACGGC</t>
  </si>
  <si>
    <t>TTATACCAATGGCGGGGGTG</t>
  </si>
  <si>
    <t>ACCCGCCAAAACTGTATCGT</t>
  </si>
  <si>
    <t>AACTCTGGCATCAGGTACGC</t>
  </si>
  <si>
    <t>CTTGGAGTGCTCTCAGGTGG</t>
  </si>
  <si>
    <t>ATAGCAGCTCAGCACAGCAA</t>
  </si>
  <si>
    <t>GCGACCGCAGTTCATACACT</t>
  </si>
  <si>
    <t>GTTCTCTCACCATTCCGCGA</t>
  </si>
  <si>
    <t>ACAAGCAGTATGTCGCCCAA</t>
  </si>
  <si>
    <t>GCCAAGGCGCTAGTTAGACA</t>
  </si>
  <si>
    <t>CCGACGCCTGAGCATATCTT</t>
  </si>
  <si>
    <t>GAGCAGTTGTTTGTGGCCTG</t>
  </si>
  <si>
    <t>ACTGAATCCAACGCACGAGT</t>
  </si>
  <si>
    <t>AATACCCAAGCGGAAGGACG</t>
  </si>
  <si>
    <t>CCTTTGTTCACCCGACGAGA</t>
  </si>
  <si>
    <t>GCCAGCCAACCACCAAAAAT</t>
  </si>
  <si>
    <t>CGTCCACGTCTTCCACTTCA</t>
  </si>
  <si>
    <t>TAGGGCACGGGGTAGGTAAA</t>
  </si>
  <si>
    <t>GGACCAACCAAACCTAGCGA</t>
  </si>
  <si>
    <t>GTTGCTGTCGTCCTCCTTCA</t>
  </si>
  <si>
    <t>GACCTTGCCAACTCTCGACA</t>
  </si>
  <si>
    <t>TTCTCCACGTGACCCACATG</t>
  </si>
  <si>
    <t>AGACCTTCCTCACGGACAGA</t>
  </si>
  <si>
    <t>CACCCCAAGAACGACGAAGA</t>
  </si>
  <si>
    <t>AGGGTTGATGTAGGCGTTGG</t>
  </si>
  <si>
    <t>AGAGCAAGTTCCAGCACTCC</t>
  </si>
  <si>
    <t>CGACACGACGAACCTCTAGG</t>
  </si>
  <si>
    <t>AACTCTAGAAAGGGGGGGGG</t>
  </si>
  <si>
    <t>AAATTCATCGCTCGCGCAAA</t>
  </si>
  <si>
    <t>CTTTGTTTGGTTGGCCTGGG</t>
  </si>
  <si>
    <t>GACATGGAGGAAAGGGAGGC</t>
  </si>
  <si>
    <t>CACCACAGTTTCGTTGCCTG</t>
  </si>
  <si>
    <t>CTCCACCGGCGAACTTTAGT</t>
  </si>
  <si>
    <t>ACCTGTCCGATCAACTGCTG</t>
  </si>
  <si>
    <t>GTCTCCTCCTCCTCGACCAC</t>
  </si>
  <si>
    <t>TGCCTTCGTACTTCTTGGCA</t>
  </si>
  <si>
    <t>TGGACAGTACTCCCTCCGTT</t>
  </si>
  <si>
    <t>CGCACGGCTAGAACAACTGA</t>
  </si>
  <si>
    <t>TTGAGCCCTTGACCGTGTAC</t>
  </si>
  <si>
    <t>GGCTCATGACCTTCGTTCCA</t>
  </si>
  <si>
    <t>TCTTTACGAGAGCCCTCCCA</t>
  </si>
  <si>
    <t>CGGGATTCCTCATCGCTGTT</t>
  </si>
  <si>
    <t>GGACTGCGTTTTCCGTTTCC</t>
  </si>
  <si>
    <t>ACAGCTCGGTACCTGAAACG</t>
  </si>
  <si>
    <t>ATCCGCATTCTTCACGTCCA</t>
  </si>
  <si>
    <t>GTCGCGAAAGTGGAGGAGAA</t>
  </si>
  <si>
    <t>CTGAATAGGTAGGCTCCGCG</t>
  </si>
  <si>
    <t>GCTCCCCTCTCTCTCTCACA</t>
  </si>
  <si>
    <t>TCATCACGTCGAACTCCGTC</t>
  </si>
  <si>
    <t>CAGATGCGACGCAAGGAATG</t>
  </si>
  <si>
    <t>GAGCTGATTCGGCGAACCTA</t>
  </si>
  <si>
    <t>CCCTTCTTGAGGTCGACCAC</t>
  </si>
  <si>
    <t>CTTCACGAGTCGGATCGGAG</t>
  </si>
  <si>
    <t>CCGCTTGCCAAACACGTAAA</t>
  </si>
  <si>
    <t>CGGGGAGCACAAAGTAGGTG</t>
  </si>
  <si>
    <t>GTATCCGTGGTTAGGGCGAG</t>
  </si>
  <si>
    <t>CACAAACACAGCTGTCAGGC</t>
  </si>
  <si>
    <t>CCAGAGTGACCACGGAACTC</t>
  </si>
  <si>
    <t>TCCAAACGGGGCGTAATTGT</t>
  </si>
  <si>
    <t>CACTCCCTTCTTCGTCACCC</t>
  </si>
  <si>
    <t>ACGAAGAGCAGCATCCCATC</t>
  </si>
  <si>
    <t>GGTGGCCTTGTCCTTGATGA</t>
  </si>
  <si>
    <t>GCCCCCAAAAAGAAAGGCAG</t>
  </si>
  <si>
    <t>CCTGTGGGAGGAGTTGCAG</t>
  </si>
  <si>
    <t>TGGTTGGTTGCATAGACGCT</t>
  </si>
  <si>
    <t>TGCGGAGGAGGCGTTAATTT</t>
  </si>
  <si>
    <t>TGGGTGAAGGTGACGAACTG</t>
  </si>
  <si>
    <t>TGACAACAACCTCAGCAGCT</t>
  </si>
  <si>
    <t>AGACCACGTCGAACAAGACC</t>
  </si>
  <si>
    <t>ATGAGTCGGCAGCTAATCCG</t>
  </si>
  <si>
    <t>AGGCGACTTTCACTAACCCG</t>
  </si>
  <si>
    <t>TGGCTAACCCAGTGGAGAGA</t>
  </si>
  <si>
    <t>AGCCCAGCCAAATCTCTTCC</t>
  </si>
  <si>
    <t>CACGATTGGTCAGCTCGTCT</t>
  </si>
  <si>
    <t>GAAGAGGACCAAGAGCCCAC</t>
  </si>
  <si>
    <t>AGTTCTCCGGTTTTCCCCAC</t>
  </si>
  <si>
    <t>TTGCAGGCTTGGACTATGGG</t>
  </si>
  <si>
    <t>GTGGACGAGGCTTTCTGGAA</t>
  </si>
  <si>
    <t>GGGCCAACTGGATAGCAAGT</t>
  </si>
  <si>
    <t>CCGTCTGATTAATCGGCGGA</t>
  </si>
  <si>
    <t>GCAACCCTGACAAAAGCTGG</t>
  </si>
  <si>
    <t>GGAGGATTCTAACCCAACGCA</t>
  </si>
  <si>
    <t>GGCTCTCCATGAGGAACCAC</t>
  </si>
  <si>
    <t>TATAGCACGCGGAAGTAGCC</t>
  </si>
  <si>
    <t>TCACAGATGTGGGATGTGGC</t>
  </si>
  <si>
    <t>TCTCCCCTAGTGCCTACTGC</t>
  </si>
  <si>
    <t>AACGGAGGGAGTATGTGGGA</t>
  </si>
  <si>
    <t>CCTTTCTTCCTCCTGCCCTG</t>
  </si>
  <si>
    <t>CTCCGAGTGGGTAGGTCTGA</t>
  </si>
  <si>
    <t>CTGTCTTTGTTGGCACGTGG</t>
  </si>
  <si>
    <t>GAGGTCACCGCCAAGTACAA</t>
  </si>
  <si>
    <t>GGGAATTGGGGGTTACAGCA</t>
  </si>
  <si>
    <t>GATCCAATCCAACCTGCCCA</t>
  </si>
  <si>
    <t>AGTGGATCACCGGAGCTTTG</t>
  </si>
  <si>
    <t>AGGTGGAAGATCTCGGAGCT</t>
  </si>
  <si>
    <t>CGTAGACCCCCTTCACCAAC</t>
  </si>
  <si>
    <t>TCCCCTTCGGCAGTACTGTA</t>
  </si>
  <si>
    <t>ACAAGGTGCTGGTAGTGCAA</t>
  </si>
  <si>
    <t>TTTGGACGGCCGAAATCCAT</t>
  </si>
  <si>
    <t>CTCCCCAACTTCGACCCTTC</t>
  </si>
  <si>
    <t>AAGGGCAGGTACCAACGAAG</t>
  </si>
  <si>
    <t>AGGCCCCTCCTCATCTTAGG</t>
  </si>
  <si>
    <t>GTTGCAACCTCACGTGGAAC</t>
  </si>
  <si>
    <t>CTCCACAGACCACAGTCCAC</t>
  </si>
  <si>
    <t>TTCTCCTCTCGTCCTCTGGG</t>
  </si>
  <si>
    <t>ATGGGCTGGTGGTAGTTGTG</t>
  </si>
  <si>
    <t>TTGGGTCCTGTGTAGTCCAC</t>
  </si>
  <si>
    <t>AAAGGGGAAGGCGAGAACTG</t>
  </si>
  <si>
    <t>ACTGGAGCTTCTTCTTGGGC</t>
  </si>
  <si>
    <t>TCGTCTTCCTCTCCCTCCTG</t>
  </si>
  <si>
    <t>GAGAAACAGGAGGGTTCGCA</t>
  </si>
  <si>
    <t>CGACGGTAATGGAGGACGAG</t>
  </si>
  <si>
    <t>CTGATGCTCGGGTAGGGTTC</t>
  </si>
  <si>
    <t>AGACCATCTGACGACGAGGA</t>
  </si>
  <si>
    <t>AAGGGTCGCGTTGCTAGAAA</t>
  </si>
  <si>
    <t>TCCACACAACCAAACCAGCT</t>
  </si>
  <si>
    <t>CGAGAACTAGACGCCACTCC</t>
  </si>
  <si>
    <t>CCACCGGGGTCTTCTTCTTC</t>
  </si>
  <si>
    <t>TGCACCCAGTTCCTTGTTGT</t>
  </si>
  <si>
    <t>GAGCGGGTAGAGACATGAGC</t>
  </si>
  <si>
    <t>CGCCGCATAAAAAAAACCGC</t>
  </si>
  <si>
    <t>GCTAGCTCGATATCCACCCG</t>
  </si>
  <si>
    <t>TAGTCCACAGGCGTCGAGTA</t>
  </si>
  <si>
    <t>CGAGCGGTACAGACTGGATC</t>
  </si>
  <si>
    <t>AACTCCAAACCTGGGAAGCC</t>
  </si>
  <si>
    <t>TCACGCTTAGGGTTTGGCAA</t>
  </si>
  <si>
    <t>TGCCCCTTTATCCACGACAC</t>
  </si>
  <si>
    <t>ACGCATGGTGTACCTGGAAG</t>
  </si>
  <si>
    <t>CTCGTGCATGCAGTGAATCG</t>
  </si>
  <si>
    <t>CCCACCATTCCATGTTCGGA</t>
  </si>
  <si>
    <t>GAGCGAGACCCCAATTGGAA</t>
  </si>
  <si>
    <t>CAACGAAACTGTGCGTCTGG</t>
  </si>
  <si>
    <t>AGGGCTTGGACAATTCTCCG</t>
  </si>
  <si>
    <t>CCGTTAAAGGGCGGGATCTT</t>
  </si>
  <si>
    <t>GAGAAAAACCGGGTGCCAAC</t>
  </si>
  <si>
    <t>GCTCTCTCCTCTCACTCCCA</t>
  </si>
  <si>
    <t>ACCCAAATTCACACCCACCT</t>
  </si>
  <si>
    <t>TCCAGAAGCAAAGCCTCTCG</t>
  </si>
  <si>
    <t>AGACCTCCAGGAGTTCCAGG</t>
  </si>
  <si>
    <t>TCCGTGAAGTGTCTTCTCGC</t>
  </si>
  <si>
    <t>AAATTCAAACGTGCCGAGCC</t>
  </si>
  <si>
    <t>CGCGGACACGGATGAAAATC</t>
  </si>
  <si>
    <t>CCGTTCCTGCTCAACCTCAT</t>
  </si>
  <si>
    <t>GGGAGAACACACCAAGAGGG</t>
  </si>
  <si>
    <t>GCAGAAACAGCAGCTGAACC</t>
  </si>
  <si>
    <t>AGCGATCCACAAGATTGGCA</t>
  </si>
  <si>
    <t>GTTAGGACCACAGGGACAGC</t>
  </si>
  <si>
    <t>TGGGAAGTCTCCTAGGACCG</t>
  </si>
  <si>
    <t>TCGTCGCTGCTTTGAGCTTA</t>
  </si>
  <si>
    <t>CGCATCCGGGGATATGTGAA</t>
  </si>
  <si>
    <t>GAATCTTCTGTGGCCCTGCT</t>
  </si>
  <si>
    <t>CTTGCTGCTACCGGTAGAGG</t>
  </si>
  <si>
    <t>GTGCTTCTGGCCCTGGTAAT</t>
  </si>
  <si>
    <t>GCAGCACAGGGTTATTGCAC</t>
  </si>
  <si>
    <t>ACGATCAGCATGGGCATAGG</t>
  </si>
  <si>
    <t>GAGATGGTGGACGGAAGCAA</t>
  </si>
  <si>
    <t>CTCCACCACTGGCATGTGAT</t>
  </si>
  <si>
    <t>TAGCAACGCACGGGCACATC</t>
  </si>
  <si>
    <t>CTGAACCTGGTTGTGTTGCG</t>
  </si>
  <si>
    <t>AGAAGAAGCAGTTCGAGGCC</t>
  </si>
  <si>
    <t>GTGTGTGCGCGCGTAATTAT</t>
  </si>
  <si>
    <t>TTTTTGCAGACCGCGTTCAG</t>
  </si>
  <si>
    <t>CACGACACGGCCTCAAATTC</t>
  </si>
  <si>
    <t>GACACAGGACTTGGTGCACT</t>
  </si>
  <si>
    <t>GATGGCGGTAGGTGAGATGG</t>
  </si>
  <si>
    <t>GGTCTCGTGAAGCACAGACA</t>
  </si>
  <si>
    <t>CATCTCCTTCGTCGTCCCTG</t>
  </si>
  <si>
    <t>CCTCCGTCTCTGAGGTCTGA</t>
  </si>
  <si>
    <t>AGACCAACTGAGGAAAGCGG</t>
  </si>
  <si>
    <t>CTAACCACCAGCCGGTTCTT</t>
  </si>
  <si>
    <t>GCTTGGCTACTGTTCGGCTA</t>
  </si>
  <si>
    <t>TCCCAAACTTGAGACCACCG</t>
  </si>
  <si>
    <t>TTTGTGGTCGTGTTGTGGGA</t>
  </si>
  <si>
    <t>TCGAAGCAACCACTCTGCAT</t>
  </si>
  <si>
    <t>GAGGTGCCCATGAAGTGTGA</t>
  </si>
  <si>
    <t>AGGCACACGATCACACTTGT</t>
  </si>
  <si>
    <t>GGCAGCTTAACTCCGTCCTT</t>
  </si>
  <si>
    <t>GCCTCCGCTTACTAATCCCC</t>
  </si>
  <si>
    <t>TAAACAGAGCTAGGGCCAGC</t>
  </si>
  <si>
    <t>CCCACAGGCACGTTCCTAAT</t>
  </si>
  <si>
    <t>TCTCCGTGGGTAATGGGGAT</t>
  </si>
  <si>
    <t>AGAGCAGGGGGGAAGATAGG</t>
  </si>
  <si>
    <t>CGTGTCGTTGTCGCAACATT</t>
  </si>
  <si>
    <t>CCACCTCCACAGAGAACGAC</t>
  </si>
  <si>
    <t>AGGACAACGGAGGGAGTACT</t>
  </si>
  <si>
    <t>TCACTCGTCAGAACAGCCAC</t>
  </si>
  <si>
    <t>TGCGAGATGAACCAGGAACC</t>
  </si>
  <si>
    <t>TGAATGAATGCACGTGTCGC</t>
  </si>
  <si>
    <t>GTAGCCTGGTCCACCTTGAC</t>
  </si>
  <si>
    <t>CTTTGGGTGGCTGTCGTTTG</t>
  </si>
  <si>
    <t>CCATCCGCCGCTTAGGTTAT</t>
  </si>
  <si>
    <t>CCAGTACAGGTCCACCACAC</t>
  </si>
  <si>
    <t>CCTGCCTAGACGACGATGAC</t>
  </si>
  <si>
    <t>GAAACGAAACCACCACCAGC</t>
  </si>
  <si>
    <t>GATACCGTCCGGGCTATGTG</t>
  </si>
  <si>
    <t>GCCTGGAGGAGTGTCTTGAC</t>
  </si>
  <si>
    <t>TCTTATCATGGACCGACGCG</t>
  </si>
  <si>
    <t>GAGAGAACCGCATCGCCTAA</t>
  </si>
  <si>
    <t>AGTTTCTTGTCCGAGCCCAG</t>
  </si>
  <si>
    <t>TGCAAAAACAAAAGCAAGTCGA</t>
  </si>
  <si>
    <t>CAAGTTGCTGCGCTGCTAAA</t>
  </si>
  <si>
    <t>CGGTCTCCTGGAACCTGATG</t>
  </si>
  <si>
    <t>GCTCGGCCAACTTATACCCA</t>
  </si>
  <si>
    <t>ACACCGTGTCCTTGTTGGTT</t>
  </si>
  <si>
    <t>GTCCAGGAAGCTCCTCAACC</t>
  </si>
  <si>
    <t>TGTCATCAGCCTTCGTCCAA</t>
  </si>
  <si>
    <t>TGGAGACAACCCATCCCTCT</t>
  </si>
  <si>
    <t>TCCTCCTTTCAATGGTGCCC</t>
  </si>
  <si>
    <t>CTGCTGCACCGTCATTCAAC</t>
  </si>
  <si>
    <t>GTATGGCGAAGATCCCAGGG</t>
  </si>
  <si>
    <t>GGATTGGGGGAAAAGGGAGG</t>
  </si>
  <si>
    <t>ACAACCTCGTGCCTGATCAG</t>
  </si>
  <si>
    <t>GAGACGTGCGTGTTGCTTTT</t>
  </si>
  <si>
    <t>GGACACCGGTGAGTTGGATT</t>
  </si>
  <si>
    <t>CGGGATCTGAGCATCTGACC</t>
  </si>
  <si>
    <t>TCCTTCTTGCGTCACAGACC</t>
  </si>
  <si>
    <t>AAGAGAGAGGCGTTTGGGTG</t>
  </si>
  <si>
    <t>CTGAGGTAGCTCAGCCATCTG</t>
  </si>
  <si>
    <t>ACGACCTCTTCCTCTACCGG</t>
  </si>
  <si>
    <t>GTTCAGGAAAGGGGAGCCTC</t>
  </si>
  <si>
    <t>AGCGTTAGGATTGGCTCTCG</t>
  </si>
  <si>
    <t>CGCTTTATCGGGGTGACGTA</t>
  </si>
  <si>
    <t>CACCTCCCTCCATTATCGCC</t>
  </si>
  <si>
    <t>TCGAATTTCCCACGCTTCCA</t>
  </si>
  <si>
    <t>TGCGGAAGGAACAGAGACAC</t>
  </si>
  <si>
    <t>CTTTTTGGCAAAGGTGGGGG</t>
  </si>
  <si>
    <t>GAGATCCCTCCCCTTCCCTT</t>
  </si>
  <si>
    <t>GAAGTCTTCGGGGATGAGCC</t>
  </si>
  <si>
    <t>GAGCTGAAGCAACCTGTCCT</t>
  </si>
  <si>
    <t>TGATGACCTGATCCCTCCGT</t>
  </si>
  <si>
    <t>CCTTGCGCTTCGGTTTCAAA</t>
  </si>
  <si>
    <t>TCCTGGGTGCCATATCCTCA</t>
  </si>
  <si>
    <t>CAACTGCAACAGGTCTTGCC</t>
  </si>
  <si>
    <t>TGAAGAGTCGGCCCTCCTAA</t>
  </si>
  <si>
    <t>GCACATTGCACCGAACTTGT</t>
  </si>
  <si>
    <t>ACTATGGGAGCCAGCTCAGA</t>
  </si>
  <si>
    <t>CATTCAGGCATGTTGCTCGG</t>
  </si>
  <si>
    <t>GCAACCAGTCCCTTCGAGAA</t>
  </si>
  <si>
    <t>CCAAAAGGCATGTTCCCGTG</t>
  </si>
  <si>
    <t>ACTCAAACTCAGGCTGCTCC</t>
  </si>
  <si>
    <t>CTCCCTGAAGTGACGCTCAG</t>
  </si>
  <si>
    <t>AGGAGCGTGAGGTTGAAGTC</t>
  </si>
  <si>
    <t>AGTATCGCACTCACCGCAAA</t>
  </si>
  <si>
    <t>GCCTCGATGTCCTGGATCTG</t>
  </si>
  <si>
    <t>TAGTTTCTTGTCCGAGCCCG</t>
  </si>
  <si>
    <t>ACTTTAGCTGAGGTGGCACC</t>
  </si>
  <si>
    <t>AGTAGCGACGTACCGAAACA</t>
  </si>
  <si>
    <t>TCGTGTCGTAAGGTGTTGGG</t>
  </si>
  <si>
    <t>AGCACTACAAGAAACGCCGA</t>
  </si>
  <si>
    <t>CAGGTGTGACATGGAGGACC</t>
  </si>
  <si>
    <t>CAGAGCACGGATCAGTTGGT</t>
  </si>
  <si>
    <t>AGCTCTGATCAGTCCGTCCT</t>
  </si>
  <si>
    <t>GAGACAGATCGAGATCGGCG</t>
  </si>
  <si>
    <t>CCGTTGCCTGATGACCTTCT</t>
  </si>
  <si>
    <t>GTAGCCTCCAGACCCTCTCA</t>
  </si>
  <si>
    <t>CTAGGAACGCTCGACTCGAC</t>
  </si>
  <si>
    <t>TTCTCCTGTTGCGACGACTC</t>
  </si>
  <si>
    <t>TGAGAAGTCCTTGCGTGCAT</t>
  </si>
  <si>
    <t>ACTGCAGACACAAACACCCA</t>
  </si>
  <si>
    <t>TCATTTCCCACCTTCCACCG</t>
  </si>
  <si>
    <t>CAACGAGCACGCTCATCATG</t>
  </si>
  <si>
    <t>GTTTGGCAAAGAAGCGCTCA</t>
  </si>
  <si>
    <t>CACGCATTCCAGAGTGGTCT</t>
  </si>
  <si>
    <t>GGTCCGGACTCTGGAGTACT</t>
  </si>
  <si>
    <t>AGATTCCTGGTCACACAGCG</t>
  </si>
  <si>
    <t>AGAGGAAGATTGTGGCTGCG</t>
  </si>
  <si>
    <t>CCCCCTTTTTGCACACCAAG</t>
  </si>
  <si>
    <t>CCTCAACCTCCCCGATTGAG</t>
  </si>
  <si>
    <t>AGCCTGCAATCCACTTGTCA</t>
  </si>
  <si>
    <t>CCCGCCCTGCTTCCTTAAAT</t>
  </si>
  <si>
    <t>AGACCAAGGTAGCAAGGTGC</t>
  </si>
  <si>
    <t>AGACGAGAGAGAGAGCCTGG</t>
  </si>
  <si>
    <t>GTCTACACCATGCAGGCAGA</t>
  </si>
  <si>
    <t>TCAGATAAGCAGCACCAGGC</t>
  </si>
  <si>
    <t>TAGTCCTAAGGGGTCTGGCC</t>
  </si>
  <si>
    <t>TGTAGCTCTGTCCCTCTCCC</t>
  </si>
  <si>
    <t>ATCTCAGCACCATCCAGCAG</t>
  </si>
  <si>
    <t>TGAGGCTAGAGGACGGGAAA</t>
  </si>
  <si>
    <t>TTCCGAGCATTGGCAGTCTT</t>
  </si>
  <si>
    <t>GGCACTGCGGCTAGTAGATT</t>
  </si>
  <si>
    <t>CACTACTTCTGGCCCTGGTC</t>
  </si>
  <si>
    <t>TAAATGGGTCGTGTCAGGCC</t>
  </si>
  <si>
    <t>GCCTCTTTGTTTACCCCCCA</t>
  </si>
  <si>
    <t>GCGAGCTCATTGTTGACGTC</t>
  </si>
  <si>
    <t>GGCTCTGCAGCTCATATCGT</t>
  </si>
  <si>
    <t>TAGGGCAGAGGGAAAGGGAA</t>
  </si>
  <si>
    <t>AAGAACTCAGCCAGCGACAA</t>
  </si>
  <si>
    <t>GTGGTACCCCAGCTTCACAT</t>
  </si>
  <si>
    <t>TGTGGACGCTTGCTTTTTCG</t>
  </si>
  <si>
    <t>GGTGGCGAAGAGAACAGTGA</t>
  </si>
  <si>
    <t>CATGACAGGAAGGAGCGGAG</t>
  </si>
  <si>
    <t>GTAAGCTCGGGGAACTCACC</t>
  </si>
  <si>
    <t>AACGGGGTTAACAAGTGGCA</t>
  </si>
  <si>
    <t>TTTCCAGCAATGTTTCCGCG</t>
  </si>
  <si>
    <t>GCAAGCTACTCCCGGATCTC</t>
  </si>
  <si>
    <t>AGTGTCCCAAATTAGGCCCG</t>
  </si>
  <si>
    <t>CAAACGGATGAAGCCAGCAG</t>
  </si>
  <si>
    <t>TTGGCGGGTAAGGAACAGAC</t>
  </si>
  <si>
    <t>CGAGATTAGCGTGGGTCCTC</t>
  </si>
  <si>
    <t>GAGATCTAGCGGTCACAGGC</t>
  </si>
  <si>
    <t>CTTGCCGCGTCAAATGGTAC</t>
  </si>
  <si>
    <t>TAAACCGTACCAAGCCCGAC</t>
  </si>
  <si>
    <t>CACACAAGGATGCAGGGCTA</t>
  </si>
  <si>
    <t>GACAAGGTGGTCTAACGGGG</t>
  </si>
  <si>
    <t>TGGAGGAACGAGACGGATCT</t>
  </si>
  <si>
    <t>TTCCAGAAGACGTTGGAGCC</t>
  </si>
  <si>
    <t>AAGCAAGCGTTCGGTCCTAA</t>
  </si>
  <si>
    <t>TTCTGAAGCCCAGCAAGGTT</t>
  </si>
  <si>
    <t>AACAGGAACGCGCAAAGAAC</t>
  </si>
  <si>
    <t>CTGCTCCATGTCGAGTTGGT</t>
  </si>
  <si>
    <t>CTTATCAAAGCCCCCCGTGG</t>
  </si>
  <si>
    <t>AGATCGACCTCCTCCTCGTC</t>
  </si>
  <si>
    <t>GTCCTAGTCCTGCTCGCATG</t>
  </si>
  <si>
    <t>ACCCAGGTTCTTGTTTGCCA</t>
  </si>
  <si>
    <t>CCAGCACATCAACCAAAGCC</t>
  </si>
  <si>
    <t>GCCCACTGAACCAGAATCGA</t>
  </si>
  <si>
    <t>TAGTAGGACTCCCCGATGCC</t>
  </si>
  <si>
    <t>AGTACACATGTGCACGACGT</t>
  </si>
  <si>
    <t>AATGCTCTCTGTTCGTGGGG</t>
  </si>
  <si>
    <t>CATGTGCTGCAATTCCGGAG</t>
  </si>
  <si>
    <t>AGAGCTTCAGTTCACCTGCC</t>
  </si>
  <si>
    <t>TGCTTTTCTTTGCCGAGTGC</t>
  </si>
  <si>
    <t>TTCGGTGGTACATGCTGCTT</t>
  </si>
  <si>
    <t>CTCCCAGAACTTCTGCCTGG</t>
  </si>
  <si>
    <t>TCGACCAACGGCCAGATATG</t>
  </si>
  <si>
    <t>AGCCAATCTAACCACTGCCC</t>
  </si>
  <si>
    <t>TAGCAACAGCAGGTCCGTTT</t>
  </si>
  <si>
    <t>CCATGCGAATCGACGGACTA</t>
  </si>
  <si>
    <t>CCCGAGTGCAAGGCCTATAG</t>
  </si>
  <si>
    <t>TGCCTTTGCGAAACGAAAGG</t>
  </si>
  <si>
    <t>CAGCGACAAACCGACGTTTT</t>
  </si>
  <si>
    <t>GCACTCAAAGCTGGAGTTGC</t>
  </si>
  <si>
    <t>GCATGATACTGGCGAACACG</t>
  </si>
  <si>
    <t>GTAGAGAAAATGCGCCGCAG</t>
  </si>
  <si>
    <t>CTTACGTGTCGGTCCCCTTC</t>
  </si>
  <si>
    <t>CCCTGTCCAGCTCCCCTATA</t>
  </si>
  <si>
    <t>TCCATCCACAACAGCTGTCC</t>
  </si>
  <si>
    <t>TGGGTGCAAAAGAGAAGGCA</t>
  </si>
  <si>
    <t>CGCATGATCCACTCCACTGT</t>
  </si>
  <si>
    <t>GGGCTGTCGATGAAGAGGAG</t>
  </si>
  <si>
    <t>CATCGAGAGTCTCAGGCGAC</t>
  </si>
  <si>
    <t>AGGGACGAGATTGGGGATGA</t>
  </si>
  <si>
    <t>GCTGCTCCATGTTCTCTCGT</t>
  </si>
  <si>
    <t>CTCTCTCAGCGTCCTTAGCG</t>
  </si>
  <si>
    <t>GGTACTCGTCGTTGGTGAGG</t>
  </si>
  <si>
    <t>ATCTCCTCCCACTCGAAGCT</t>
  </si>
  <si>
    <t>GGGAAAAAGCACACGTGACC</t>
  </si>
  <si>
    <t>GATGCACCCGGCTTTATCCT</t>
  </si>
  <si>
    <t>GCGAGTCCAAGACAAGGGAA</t>
  </si>
  <si>
    <t>CCGGAAGCACCCTATCCATC</t>
  </si>
  <si>
    <t>GTGGGTGTGGTTTGCCTTTG</t>
  </si>
  <si>
    <t>GCATACAGCGCATCATGCAT</t>
  </si>
  <si>
    <t>ACAACACCCTGAGCACCAAA</t>
  </si>
  <si>
    <t>TGTGAACCTGTCCGAATCCG</t>
  </si>
  <si>
    <t>GAGCTCCACGTTCACCTGAA</t>
  </si>
  <si>
    <t>CTCTTACCATGCCACAGCCA</t>
  </si>
  <si>
    <t>GGCAGTCGAAGAAGTCCTCC</t>
  </si>
  <si>
    <t>ATGGATCCTGACCTGGACGA</t>
  </si>
  <si>
    <t>TCCTCAACAAAGATCCTGCTCA</t>
  </si>
  <si>
    <t>TCGGTAGATGGCGAGTCTCA</t>
  </si>
  <si>
    <t>GTTTGTGAGTGGCTCAGTGC</t>
  </si>
  <si>
    <t>GAGCTCTGGAAAACGTGGGA</t>
  </si>
  <si>
    <t>GCAACTGGAACTGGGTCAGA</t>
  </si>
  <si>
    <t>ATAGTGCCATGTCAGCGGTC</t>
  </si>
  <si>
    <t>CGGTGCCGCCAGTAAAAAAA</t>
  </si>
  <si>
    <t>CAACCTGCAAGCCAACAGAG</t>
  </si>
  <si>
    <t>TTCACCTGCATACTCTGGCG</t>
  </si>
  <si>
    <t>CCCCTTACGAGACTCATCGC</t>
  </si>
  <si>
    <t>GAGGGCAAAAACAAGCAGGG</t>
  </si>
  <si>
    <t>CTTCTTTAACGCCATGCCCG</t>
  </si>
  <si>
    <t>ACCTCGGTGTCTATCCACGA</t>
  </si>
  <si>
    <t>CTAGGGTTTGGAAGCTCCCG</t>
  </si>
  <si>
    <t>GACCGAAAACCAGCAATGGG</t>
  </si>
  <si>
    <t>GAACCCTGAGAACTGCGTGA</t>
  </si>
  <si>
    <t>CTTGCCATCGGTTAAGGGGT</t>
  </si>
  <si>
    <t>GTCCGACGAGATCAGGTCTG</t>
  </si>
  <si>
    <t>CCACTCGAGGACGGATTTGT</t>
  </si>
  <si>
    <t>TGGACTAAGAGTGCGTTTGGT</t>
  </si>
  <si>
    <t>CAACCAGCGCATCCATTACG</t>
  </si>
  <si>
    <t>CGCCATTTGCATGAAGCCAT</t>
  </si>
  <si>
    <t>GAAGAAAGGCAGCAGCATGG</t>
  </si>
  <si>
    <t>CCGTGCGCGTGCTATAAATG</t>
  </si>
  <si>
    <t>AGCTAGTCGCCTCTTGCATC</t>
  </si>
  <si>
    <t>GATCGGGATCTAGCAGCACC</t>
  </si>
  <si>
    <t>CGATGAGCTCCTCCTCCAAC</t>
  </si>
  <si>
    <t>AACCGTGACAATCCAGCCTT</t>
  </si>
  <si>
    <t>GTTACGCTCATGTCGTTCGC</t>
  </si>
  <si>
    <t>AGCTGAGCGATCGATGATGG</t>
  </si>
  <si>
    <t>AAGCGTCTTCCGAGGGAAAG</t>
  </si>
  <si>
    <t>GGAAGGGGTCAATGCTCGAA</t>
  </si>
  <si>
    <t>AAGGAGGACTTGCAGTTCGG</t>
  </si>
  <si>
    <t>CCAGGAGAGTGTACCCCGTA</t>
  </si>
  <si>
    <t>GAGAGAATGAGAGCCCTCGC</t>
  </si>
  <si>
    <t>GGTAAGGGGGGGAGGAGATT</t>
  </si>
  <si>
    <t>TCCCTACCACGCCTACTACC</t>
  </si>
  <si>
    <t>AAGGAACCAACGCCAGCATA</t>
  </si>
  <si>
    <t>GTGGTGGGTTCCGATCCAAT</t>
  </si>
  <si>
    <t>GGGGGTGCTGCATTTCTTTG</t>
  </si>
  <si>
    <t>ATCGGCAACCCCATTTCCAT</t>
  </si>
  <si>
    <t>ATTTACCCTGCGCATCACCA</t>
  </si>
  <si>
    <t>CCGCTGAAACACCCAAACAG</t>
  </si>
  <si>
    <t>AGCACGAATTCCATGGAGCA</t>
  </si>
  <si>
    <t>TTTTTCTGGAAATGCGGCCG</t>
  </si>
  <si>
    <t>CCGATGGCATGACCTTTCCT</t>
  </si>
  <si>
    <t>CGAAACGCCTTTGCTGAACA</t>
  </si>
  <si>
    <t>ACCAGAAACAGCAGCCGTTA</t>
  </si>
  <si>
    <t>TAAAAGCTGACGCCTGCAGA</t>
  </si>
  <si>
    <t>TGAGCATCAACCAGTGCCTT</t>
  </si>
  <si>
    <t>ACATGGTACGATTCTCGCCC</t>
  </si>
  <si>
    <t>CGAATCAGATAACCCCGGGG</t>
  </si>
  <si>
    <t>GCTCGTCGCCAGCTACATAT</t>
  </si>
  <si>
    <t>ACCAGCATATGCACCCTCAC</t>
  </si>
  <si>
    <t>GCAAAAAGACGGTTGCCCAT</t>
  </si>
  <si>
    <t>AGCACTAGGTCAAACTCGGC</t>
  </si>
  <si>
    <t>AGCCCTAGGTCGTCAGAGTT</t>
  </si>
  <si>
    <t>CCTTGACTTGTCGAAGGCCT</t>
  </si>
  <si>
    <t>ACGAACATGTGCTCCGCATA</t>
  </si>
  <si>
    <t>GGCCCAAAACTGGTCCGATA</t>
  </si>
  <si>
    <t>CAGATGGCCCACATGTCAGA</t>
  </si>
  <si>
    <t>GTTCGCGTTTGGTGTCTTCC</t>
  </si>
  <si>
    <t>GGTGGAGATTGGCTTCGTGA</t>
  </si>
  <si>
    <t>TGTGGATGAGCACCAGGTTC</t>
  </si>
  <si>
    <t>CGCTCAGGTTCCTCTTCCTC</t>
  </si>
  <si>
    <t>GAGTATCTCACGAGCCAGCC</t>
  </si>
  <si>
    <t>ACCACCAATCTGTTGCCCAA</t>
  </si>
  <si>
    <t>TTCGTTGTGTCCTTCTCCGG</t>
  </si>
  <si>
    <t>TTCGCCTCACCTCACTTCAC</t>
  </si>
  <si>
    <t>AGAGAAAGTGAGCGACCGTG</t>
  </si>
  <si>
    <t>GAAGAGGCGTACCATCTCCG</t>
  </si>
  <si>
    <t>AGGATTTTCATACGGCCGCA</t>
  </si>
  <si>
    <t>CCACGACAAACCCATCTCCA</t>
  </si>
  <si>
    <t>ATTAGGCTGCTGCAGTGGTT</t>
  </si>
  <si>
    <t>TTCTCTTTCTTGTCCCGCCC</t>
  </si>
  <si>
    <t>CAAAAATCCCGGTAGCCCCT</t>
  </si>
  <si>
    <t>GGGTTGGTGCGAACCATTTC</t>
  </si>
  <si>
    <t>ACACGGGAGGTAGAATCGGA</t>
  </si>
  <si>
    <t>TGGCAATTCCCAACCCATGA</t>
  </si>
  <si>
    <t>CAGGGCTGTGGGATGTTGAT</t>
  </si>
  <si>
    <t>GGGGTTCATGGACACAGAGG</t>
  </si>
  <si>
    <t>AAAGCGTGCTCAGTAGTGCT</t>
  </si>
  <si>
    <t>ACTGAGGATTCCTACACCACG</t>
  </si>
  <si>
    <t>CGACCACACACCATCCTTGA</t>
  </si>
  <si>
    <t>TAGAAGCTCTGGTTCCGGGA</t>
  </si>
  <si>
    <t>GGTGAGTGGTGACGGCTTTA</t>
  </si>
  <si>
    <t>TACCGAGGTGGAGAGAGGTG</t>
  </si>
  <si>
    <t>GCTGGAAGAACCCCATTGGA</t>
  </si>
  <si>
    <t>GAACCAAACGGGCATGAACC</t>
  </si>
  <si>
    <t>GTTCACCCTTCAACCAACGC</t>
  </si>
  <si>
    <t>CAGACAAGGCGGATTGACCT</t>
  </si>
  <si>
    <t>CGCCGGTTCTTCTTGAGTGA</t>
  </si>
  <si>
    <t>ACAGCCAGGACCGTAATTGG</t>
  </si>
  <si>
    <t>GTCCTGCTCGCCCTTTGAC</t>
  </si>
  <si>
    <t>ACTAGCCCCCATTTTGCTCC</t>
  </si>
  <si>
    <t>CGCTGCAATTGAAGTGGCTT</t>
  </si>
  <si>
    <t>ACCCTAACCCTAGCCCGAG</t>
  </si>
  <si>
    <t>GACTCTACAACGGGCCACTG</t>
  </si>
  <si>
    <t>TCACCACCAGCCTTCACATC</t>
  </si>
  <si>
    <t>GAGGCAAAGGGTCTCCTCAC</t>
  </si>
  <si>
    <t>AATGCAAAGGGGGCGTATGA</t>
  </si>
  <si>
    <t>CTAAGGATGAGGTCGGCCAC</t>
  </si>
  <si>
    <t>GCCGCTACTAATCATGGGCT</t>
  </si>
  <si>
    <t>ACTGCAAAACCAATTCGGCC</t>
  </si>
  <si>
    <t>GCTTGTTTGAATGGTGGCGT</t>
  </si>
  <si>
    <t>GAGGAGAGAAGGTGTTCCGC</t>
  </si>
  <si>
    <t>AGAGGAAGACGCACATCTGC</t>
  </si>
  <si>
    <t>TTCCTGAGCAGCCACAGTTT</t>
  </si>
  <si>
    <t>GCTAAGACCTAAGGCGTGCA</t>
  </si>
  <si>
    <t>AACGAGTTTGTGTTGGGGGT</t>
  </si>
  <si>
    <t>ATTACACGGCCTGCCTTGAA</t>
  </si>
  <si>
    <t>CTTACGAAAGGGCCCGTCTT</t>
  </si>
  <si>
    <t>TGCCAACAGTGAGCTGCTTA</t>
  </si>
  <si>
    <t>CCAGCGCTTCCTCAAGAGAA</t>
  </si>
  <si>
    <t>GAGGCAAACCGAGGTTCAGA</t>
  </si>
  <si>
    <t>CTTCCAGCACAACACACACG</t>
  </si>
  <si>
    <t>TCATGAGACGGCCCTGAGTA</t>
  </si>
  <si>
    <t>CCTTTCCCCCTCCCTTTCAC</t>
  </si>
  <si>
    <t>GGTTACAGCATCGTCGTGGA</t>
  </si>
  <si>
    <t>CACAAGTTGGTGCATGGTGG</t>
  </si>
  <si>
    <t>CTCCGTACCAGTCGCCTAAC</t>
  </si>
  <si>
    <t>ACCCTAATACCTCGCAACGC</t>
  </si>
  <si>
    <t>CCCTAAGAAGCTTGACACGC</t>
  </si>
  <si>
    <t>GACCCAAGGATGGCGAGAAT</t>
  </si>
  <si>
    <t>CTCACTGACACTTGGACCCC</t>
  </si>
  <si>
    <t>TGGACTGGATCACAACGTGG</t>
  </si>
  <si>
    <t>CGCGTAGGTGCTATTGTTGC</t>
  </si>
  <si>
    <t>CATTGTGGGGTCTTTGCTGC</t>
  </si>
  <si>
    <t>CAGCCATTCCTGAGCCTCAA</t>
  </si>
  <si>
    <t>GGTAGGAACGGGAAGAACGG</t>
  </si>
  <si>
    <t>CTCCATGATCCTCGTCGGTG</t>
  </si>
  <si>
    <t>CCTGCTCTCGGAAAGCTTCA</t>
  </si>
  <si>
    <t>ACATCACCCACGGGACTAGA</t>
  </si>
  <si>
    <t>CTCTCTCCGAGCAGGGTTTG</t>
  </si>
  <si>
    <t>CTTCATCCTCCGCATCCCTC</t>
  </si>
  <si>
    <t>TGGCAACGCACGAGCATATA</t>
  </si>
  <si>
    <t>GAACAATAGCCCAGCCGGTA</t>
  </si>
  <si>
    <t>AGTTGTTGGTCATAGGCCGG</t>
  </si>
  <si>
    <t>CGACGGCAGCTTAGTCTCAT</t>
  </si>
  <si>
    <t>ATAGCAGGCACATACGCTCC</t>
  </si>
  <si>
    <t>GTCCACCACGAGTAGCACAA</t>
  </si>
  <si>
    <t>GGTGCCAGACCGAAACTACA</t>
  </si>
  <si>
    <t>TATCGGCGTTGTAGAGCGAC</t>
  </si>
  <si>
    <t>AGACGACCAGAGCTAGACGT</t>
  </si>
  <si>
    <t>CCAATGATTGTGGGCCCTCT</t>
  </si>
  <si>
    <t>TGGTCTCCAGATCGAGCAGA</t>
  </si>
  <si>
    <t>GCCAGTTTTCCAGCCCAAAG</t>
  </si>
  <si>
    <t>TGTGGGAACAACAGGGGAAC</t>
  </si>
  <si>
    <t>AGTGCTCGTCTTTGTGTGGT</t>
  </si>
  <si>
    <t>TTTCAGGCGAACACCTCCTC</t>
  </si>
  <si>
    <t>GCTGCCTTCTCCTTTCCCTT</t>
  </si>
  <si>
    <t>TGCGAGCATCTGTTGGAACT</t>
  </si>
  <si>
    <t>AACAACCCTGTCATGATCCTCC</t>
    <phoneticPr fontId="1" type="noConversion"/>
  </si>
  <si>
    <t>AGCGCAAACTAGTAGGAAAGCT</t>
  </si>
  <si>
    <t>ACTCCAGCAGTTCAATCGACTT</t>
  </si>
  <si>
    <t>CTTTTCTCCCCCACTGTCTCTC</t>
  </si>
  <si>
    <t>TCCAACTCCTAGCTATGGACCA</t>
  </si>
  <si>
    <t>ATTTCTGCCTTGAGCTCCTACC</t>
  </si>
  <si>
    <t>AAGAAAAGACAATGGGGGAGGG</t>
  </si>
  <si>
    <t>CTCTGGATACCTGACATCGTCG</t>
  </si>
  <si>
    <t>AATCGACCCGAACTGAAAAGGA</t>
  </si>
  <si>
    <t>TACAGATTGCTGATTCCTCGGG</t>
  </si>
  <si>
    <t>ACTAGAGGTACAGTGGAACGGA</t>
    <phoneticPr fontId="1" type="noConversion"/>
  </si>
  <si>
    <t>AGCCTGTCTCACCCGATTAATC</t>
  </si>
  <si>
    <t>CGGGTAGCTTTTTTAAAGCCCC</t>
  </si>
  <si>
    <t>CGGTTGCCACTTTTCTGTACTG</t>
  </si>
  <si>
    <t>CTCGATCGACTTAGCTAGGCAG</t>
  </si>
  <si>
    <t>CCGAGATAAAAAAACCGGTCCG</t>
  </si>
  <si>
    <t>CGATGAACAAGTCCCTGTGGTA</t>
  </si>
  <si>
    <t>CAGACTCAGAGTTAACCGTCCC</t>
  </si>
  <si>
    <t>CACCTTGGTCCGTACGACATG</t>
  </si>
  <si>
    <t>CCAGAACCATCTTCCCCATTCA</t>
  </si>
  <si>
    <t>AAGGGCTGTTTTCCGTACTAGA</t>
  </si>
  <si>
    <t>GCGTGCTATACCTGTCTACCTC</t>
  </si>
  <si>
    <t>GAGCTTTGCAGGAAGATTAGCG</t>
  </si>
  <si>
    <t>AGAACACTGCAAGAGCTTCAGT</t>
  </si>
  <si>
    <t>CCAAACATGGCCTAAATTGCGA</t>
  </si>
  <si>
    <t>TTCTTCTCCTTGACGTACTGGC</t>
  </si>
  <si>
    <t>TATCAAACAAGCCGTTGCACAC</t>
  </si>
  <si>
    <t>AAGAGCAGGAACAGAGGATTGG</t>
  </si>
  <si>
    <t>CTCTTCTTCGTTCGTCATCAGC</t>
  </si>
  <si>
    <t>CACGAAATCCAGGCTTGAACTC</t>
  </si>
  <si>
    <t>GACATTGAGAAGGCAAAGGCTG</t>
  </si>
  <si>
    <t>GAGTAGGAACTGTGGCACCATC</t>
  </si>
  <si>
    <t>CAAGCCTCTTTAGACCACCCAT</t>
  </si>
  <si>
    <t>CACTGCTGGGAGGGATTGATC</t>
  </si>
  <si>
    <t>CAAGCAGGGCCGAATTTTACTC</t>
  </si>
  <si>
    <t>GTTAGGGTCCGATGGTCAGTTT</t>
  </si>
  <si>
    <t>CACGCAACGATCTCTTCCATTC</t>
  </si>
  <si>
    <t>TGCAAGATCGAAGGGATTCACA</t>
  </si>
  <si>
    <t>TGACTCCTCCATGTCTCTCACT</t>
  </si>
  <si>
    <t>TTTTAACTCGTGGATGACCCGT</t>
  </si>
  <si>
    <t>CACACGCACATGACATCATCTC</t>
  </si>
  <si>
    <t>AAAACACAAACGGTAGGGGAGT</t>
  </si>
  <si>
    <t>CTACTCGGCTCAGTGTCCTTTT</t>
  </si>
  <si>
    <t>GAACATCCAGTCACACCCTCAT</t>
  </si>
  <si>
    <t>TGATCTGCTCTGCCGTTTAGAG</t>
  </si>
  <si>
    <t>GCGTATTTTTTCTTCGCGGGTA</t>
  </si>
  <si>
    <t>TCCATCCATCCCCATTCCATTC</t>
  </si>
  <si>
    <t>TGATGATCAGTCTGGCGCTAAT</t>
  </si>
  <si>
    <t>AACCATTTAGCCTGCAACGTTC</t>
  </si>
  <si>
    <t>GAGGCAGAGATCGATCGTTACC</t>
  </si>
  <si>
    <t>TCTCTCTCTCTCTCTGCTCCAC</t>
  </si>
  <si>
    <t>GCAACGAGCACACAAAGAGAAA</t>
  </si>
  <si>
    <t>CCAGGGTAACAATCACGAGTCA</t>
  </si>
  <si>
    <t>TGGGGCCCATCGATAAATGTAG</t>
  </si>
  <si>
    <t>CCTGTCAGAGCCACAGAAGATT</t>
  </si>
  <si>
    <t>AATCTCACCTGAAGCACGATGT</t>
  </si>
  <si>
    <t>CGAAAGGCTGTCCTGAAGTAGT</t>
  </si>
  <si>
    <t>CTACGCTGTGCAAAAAACGAGA</t>
  </si>
  <si>
    <t>TAGATAAATGACGCGCCACTCA</t>
  </si>
  <si>
    <t>CTTGGAGGTGGTGAGGTGATTC</t>
  </si>
  <si>
    <t>TAGAGAGACACCAAAACGGCTC</t>
  </si>
  <si>
    <t>GCGTTTGGGAGGAAGAAAACAA</t>
  </si>
  <si>
    <t>TCGTGTTACCAACCCAATGCTA</t>
  </si>
  <si>
    <t>ATGGACAGGAAGTGACATGCAT</t>
  </si>
  <si>
    <t>TCATTGACTCATGTGGACCCAC</t>
  </si>
  <si>
    <t>GCAAGTTGCCTGTCAAATCCTT</t>
  </si>
  <si>
    <t>TTGAGTGGGTACGGATTTTCGT</t>
  </si>
  <si>
    <t>ATCTTCCTCCGCACGTAATCTC</t>
  </si>
  <si>
    <t>GTAGCGGGAGAAGTCGAAGTAG</t>
  </si>
  <si>
    <t>CATCGTCGAGGAGTTCCAGATG</t>
  </si>
  <si>
    <t>TCGGAGTCCATAGACCTCAACT</t>
  </si>
  <si>
    <t>CCCGTGAACTCGAACACTCATA</t>
  </si>
  <si>
    <t>TAGCTGGTTAGTGAGTAGGGCT</t>
  </si>
  <si>
    <t>GAAGGAGCAGACTGATCAGGAG</t>
  </si>
  <si>
    <t>AAGGTCTTTGTGGACTGCTTCA</t>
  </si>
  <si>
    <t>ACTGAAGTGGGACCATCATCAC</t>
  </si>
  <si>
    <t>GAGGAGCCAGACTATGAAGGTG</t>
  </si>
  <si>
    <t>AGAGCCTTGTACCTTGAACTCG</t>
  </si>
  <si>
    <t>CCACTAGAAAACCATGCAAGCC</t>
  </si>
  <si>
    <t>CTCGCTCCCTATTACAGTTCCC</t>
  </si>
  <si>
    <t>GCAGCTGTAGAACACTACCTGT</t>
  </si>
  <si>
    <t>AAGTCCCACACAAACATGGAGT</t>
  </si>
  <si>
    <t>CTTCCACGTTTCGGTTCTCCTA</t>
  </si>
  <si>
    <t>TCTAGCATCTGCAAGCTGGAAA</t>
  </si>
  <si>
    <t>TCTCCATCCCAGCGTTTAGATG</t>
  </si>
  <si>
    <t>GGTGGGTTCCCATGTAGATTGT</t>
  </si>
  <si>
    <t>TGAGGATTTATACATGGGGCCG</t>
  </si>
  <si>
    <t>GTGTGATGCTAATTCGCAGGTC</t>
  </si>
  <si>
    <t>ATTAACCCTCTTGGCTTCCAGG</t>
  </si>
  <si>
    <t>CCACTTCCCCAGCTACAGATTC</t>
  </si>
  <si>
    <t>TCGCAAACTTATCGGGTGTACA</t>
  </si>
  <si>
    <t>GCTTCTCCATGGTCGTATCTGT</t>
  </si>
  <si>
    <t>CTCTCGTCATCTTCACCAGACC</t>
  </si>
  <si>
    <t>CAAAAAAGTTGGTCGCGTTTGG</t>
  </si>
  <si>
    <t>GGTCCTACGTGTCATAACTGCA</t>
  </si>
  <si>
    <t>GTCTCATAGTTCGACCGCTGAT</t>
  </si>
  <si>
    <t>CTTTTTCTTCGGCAGGGAACAG</t>
  </si>
  <si>
    <t>CCTTTTGTTGATTGAGGGTCCC</t>
  </si>
  <si>
    <t>CGGCGAAGATCTGCTAGTAGTT</t>
  </si>
  <si>
    <t>ACCCACCCAATCTCACTCAATC</t>
  </si>
  <si>
    <t>TCCTAGGAACCCAGAGACGTAG</t>
  </si>
  <si>
    <t>AAGAAAGGGGACAGCATACCAG</t>
  </si>
  <si>
    <t>TCACTCTGTCTGTAGCCAACAC</t>
  </si>
  <si>
    <t>CCCTCCTCCTCCTCCATGG</t>
  </si>
  <si>
    <t>CTACGTACGCTTCTAGCTAGGC</t>
  </si>
  <si>
    <t>GTGGGAGCGTAGTGGACTAAAA</t>
  </si>
  <si>
    <t>TGAATTCGAAGAGAGAGGACGC</t>
  </si>
  <si>
    <t>TTCCTTTTTCCCCCCTTCCAAA</t>
  </si>
  <si>
    <t>CGGAAATTCACTCTCGTCCAGA</t>
  </si>
  <si>
    <t>GTTGTTGCCCTGTCACCATAAC</t>
  </si>
  <si>
    <t>TTCCACTTCGTCGTCGAGATAC</t>
  </si>
  <si>
    <t>CTTGTCGCTGTTGTCCTGAATG</t>
  </si>
  <si>
    <t>CGAGTTCGTGGAGGCATACATA</t>
  </si>
  <si>
    <t>ACCACACCACCTCCATTAAAGG</t>
  </si>
  <si>
    <t>CACCAAAGTCCCGTCACTCTAA</t>
  </si>
  <si>
    <t>ATCTTACTCTAGGGCTTGGGGT</t>
  </si>
  <si>
    <t>TGGCACAAATAGGTGAGGAACA</t>
  </si>
  <si>
    <t>CTAAGACTTTAGCCGGTGTGGT</t>
  </si>
  <si>
    <t>TCAATCATTACTACTCCGGCGG</t>
  </si>
  <si>
    <t>CTTGCGCACAATTCCCTATCTG</t>
  </si>
  <si>
    <t>AATTCTCGTGGCGACTCTCTTT</t>
  </si>
  <si>
    <t>CACATAGAAGACCTCCTCGTCG</t>
  </si>
  <si>
    <t>TCGAAAGTCATGCACTGCTAGT</t>
  </si>
  <si>
    <t>ACTAAATGAACCAAACGGACCC</t>
  </si>
  <si>
    <t>CCTACGCCTCTAAATCGTCGAA</t>
  </si>
  <si>
    <t>AGACCTCCAGCTCCAAGATTTG</t>
  </si>
  <si>
    <t>ATTTTCCTTGCCAGGCCTGATA</t>
  </si>
  <si>
    <t>ACTCGTTAACCTTGACCTTCCC</t>
  </si>
  <si>
    <t>ATCGATGCTTTGGGTTTGAAGC</t>
  </si>
  <si>
    <t>AATCATCTCGCCGCAATTGTTC</t>
  </si>
  <si>
    <t>CCTTCTCCGCAATTGTTCATCG</t>
  </si>
  <si>
    <t>ACATCGCATCCTTCAAAACAGC</t>
  </si>
  <si>
    <t>CGTAGTATCCTGGTCTGGAAGC</t>
  </si>
  <si>
    <t>AGACGTTGACAAGCTCGAATCT</t>
  </si>
  <si>
    <t>TCAACACTTGCCGATTCCAAAC</t>
  </si>
  <si>
    <t>TATGCTCTGGTCCCATGAACAC</t>
  </si>
  <si>
    <t>GCTTCCAGATCCATCCATCCAT</t>
  </si>
  <si>
    <t>TGTTAACTGTCCGCATCAGTGA</t>
  </si>
  <si>
    <t>TAGGATGCAGACAAGGCCAAAT</t>
  </si>
  <si>
    <t>GCCACCGAAAAAGCTGTTGTAT</t>
  </si>
  <si>
    <t>TAGTAGGTACGTAGGCGGTAGG</t>
  </si>
  <si>
    <t>AGAAAGAGCATGGCCATCTTCA</t>
  </si>
  <si>
    <t>AGACTCGAATCAGCTCCACTTT</t>
  </si>
  <si>
    <t>CTGTGGTGGTTGACATCTCGTA</t>
  </si>
  <si>
    <t>CCTCCCTCAAGTGTCCATTCTC</t>
  </si>
  <si>
    <t>CCAGATCACGACGAGGTAGAAG</t>
  </si>
  <si>
    <t>GAGTCAAATCCAGCGTTGCATT</t>
  </si>
  <si>
    <t>CCACTCAAAAAGAACGGGCATT</t>
  </si>
  <si>
    <t>TGGCACTTTGGTTTGAGCATTT</t>
  </si>
  <si>
    <t>TCAACCCATTCCTAGGCTCCTA</t>
  </si>
  <si>
    <t>ATTTTACACCCCATCCGACTCC</t>
  </si>
  <si>
    <t>GGTAACGCAAAAAAGGCCAGAT</t>
  </si>
  <si>
    <t>GATTCCTATCTAACCAGGGGCG</t>
  </si>
  <si>
    <t>CCCTTTTTACAGTGCACATCCG</t>
  </si>
  <si>
    <t>TCCGCAGAAATCGACACCTAAA</t>
  </si>
  <si>
    <t>GAAGAAGCGAAGGGGTTGAAAC</t>
  </si>
  <si>
    <t>AGAGGAAATCCGGTGAGACAAC</t>
  </si>
  <si>
    <t>CCAGAGCAAGAGGGAGCAAATA</t>
  </si>
  <si>
    <t>GCCGCTAATCGAATCGAATGAG</t>
  </si>
  <si>
    <t>TGATCCCATCCCTTCTCACTCT</t>
  </si>
  <si>
    <t>AAAAAGGAGAATATGCGCCACC</t>
  </si>
  <si>
    <t>TCGGGTATCTGGTTCTGGTACT</t>
  </si>
  <si>
    <t>TCCCTCCAATGGCTTCATTTCA</t>
  </si>
  <si>
    <t>TGAGAAGACACTCTTTCGCTGA</t>
  </si>
  <si>
    <t>TTGTCGACGCTGTTATCCTGAA</t>
  </si>
  <si>
    <t>ATCCATGATCGTCTAAGGCACC</t>
  </si>
  <si>
    <t>GGTTCAGTTCATCAGTTGTGGC</t>
  </si>
  <si>
    <t>TAATTCTTGCCGTGCTCTCCTT</t>
  </si>
  <si>
    <t>TCCACGCAGATTCCACCATTAA</t>
  </si>
  <si>
    <t>TCAGTAGAGCCCCCAAAAAGTG</t>
  </si>
  <si>
    <t>CTATCCATGATGTAGCGCAGGT</t>
  </si>
  <si>
    <t>TAGCGAAGAAGTGCTTGGAGAA</t>
  </si>
  <si>
    <t>AAGAGGCACCTAACAACGAGAG</t>
  </si>
  <si>
    <t>CCAGGCTTGAGATTCTTCACCT</t>
  </si>
  <si>
    <t>GCATTGATGTTCTACACGTGGT</t>
  </si>
  <si>
    <t>AGACTGTACTGTTCGCATAGTGA</t>
  </si>
  <si>
    <t>GATGCTGACCAAATTGGCAAGT</t>
  </si>
  <si>
    <t>TTTCTCGCCAGAAATAGTCCCC</t>
  </si>
  <si>
    <t>TCCACCGCCAAATTGAAAATCC</t>
  </si>
  <si>
    <t>AGCACACCTACGTGATTCCATT</t>
  </si>
  <si>
    <t>AATGTAGGAAGGAAGCTCACGG</t>
  </si>
  <si>
    <t>GACCGCATACACAAGACAACTG</t>
  </si>
  <si>
    <t>CTGATATCGCTCGTCACGAAGA</t>
  </si>
  <si>
    <t>TTGCAGAGAAGATTGTGGACCA</t>
  </si>
  <si>
    <t>TATTTGAACTCCCCTCACGTGG</t>
  </si>
  <si>
    <t>CTAGCAAGCAAGGAAGGAAGGA</t>
  </si>
  <si>
    <t>TCTGATGTAAGGTTTCCGCGAA</t>
  </si>
  <si>
    <t>ATGCAAGCGTCGCCTAAATAAC</t>
  </si>
  <si>
    <t>TATTGAGGCGAGACAAAGAGGC</t>
  </si>
  <si>
    <t>ATGTGGAGTTGTGGACAATGGT</t>
  </si>
  <si>
    <t>CAGACCTCCATCATCTTGAGCA</t>
  </si>
  <si>
    <t>CTCGCGCACTGTACCAGTATAT</t>
  </si>
  <si>
    <t>ACGCGGCCGCTATATATAGAAG</t>
  </si>
  <si>
    <t>GAAGAGGACGAGGTGGAGAGG</t>
  </si>
  <si>
    <t>TAGACGCGATTGAACTGAACCA</t>
  </si>
  <si>
    <t>CATGAGTTGTTGAGCATGGTGG</t>
  </si>
  <si>
    <t>TCAGGGTTGATGATGGAACCTG</t>
  </si>
  <si>
    <t>CGCAAGTGCATGATCAGATCAG</t>
  </si>
  <si>
    <t>ACTCCTCACCTTCGGGAATTTC</t>
  </si>
  <si>
    <t>CGAATGTGTTGAGGAGGTCTGA</t>
  </si>
  <si>
    <t>GCTGGGATATTTGGTGGATTGC</t>
  </si>
  <si>
    <t>TCCAATCTCAGGAGAGGAGAGG</t>
  </si>
  <si>
    <t>GAAGAAGGCGTCGAAGGAGTAG</t>
  </si>
  <si>
    <t>ACCCATTCGTATTCATCGTCGT</t>
  </si>
  <si>
    <t>ATCAGTTAGATGGTGTGCGTGT</t>
  </si>
  <si>
    <t>GTGCATCTCCAGCTGATGAAAC</t>
  </si>
  <si>
    <t>TGCAATCCAACAAGCACAAGAG</t>
  </si>
  <si>
    <t>CTGGCACTTGTGGAAGAACAAA</t>
  </si>
  <si>
    <t>CGGCAATTGCTTCTGGTACTG</t>
  </si>
  <si>
    <t>GTGTCGTTTCGTTTTGGTCTGT</t>
  </si>
  <si>
    <t>CAGGAGAAGCATGCAATTACCG</t>
  </si>
  <si>
    <t>ACATGGAGATCGACTTGCACTT</t>
  </si>
  <si>
    <t>CCGACTCTTATGAGCACGCTAT</t>
  </si>
  <si>
    <t>GAGCGACAGAGGAGATAAAGCA</t>
  </si>
  <si>
    <t>ACTAGCACCTCTCTCGAGTCTT</t>
  </si>
  <si>
    <t>GCTGAAGCACAAGAAACGTGTA</t>
  </si>
  <si>
    <t>AGGATTGTGCATAGCAGTGGAA</t>
  </si>
  <si>
    <t>ATCGGTTGGTCGCTAAAAGTCT</t>
  </si>
  <si>
    <t>ATCAGCCATGTGGACCAAGATT</t>
  </si>
  <si>
    <t>TGAGTCTTCTTTGGCCCACTAC</t>
  </si>
  <si>
    <t>ACAAATGATCAAATGCCCTGGC</t>
  </si>
  <si>
    <t>CTGCAACAACATCTTGCTCCTC</t>
  </si>
  <si>
    <t>TCACAAAAACATTGCGGAACCT</t>
  </si>
  <si>
    <t>AAGAATGAGCTCCAGGAAGACG</t>
  </si>
  <si>
    <t>TATCTCGCGAGATTGGAACAGG</t>
  </si>
  <si>
    <t>CCCAACAGTGCAGCATTGTAAA</t>
  </si>
  <si>
    <t>GACTCGTAGAACTCCTCCTCCT</t>
  </si>
  <si>
    <t>GGTCGTTGAAGAGTCATGGTCT</t>
  </si>
  <si>
    <t>ATAAAGAGCACCTCCTCACACG</t>
  </si>
  <si>
    <t>ACCTCTCCAACAACAACCTCAG</t>
  </si>
  <si>
    <t>AAAAGCCGAAACAAATAGGGCC</t>
  </si>
  <si>
    <t>ATCGACGATGTCAAGCTCTCTC</t>
  </si>
  <si>
    <t>ATCCACCTCAATACATGTGCGT</t>
  </si>
  <si>
    <t>TACCGTTCTACTGTTGGTTCGG</t>
  </si>
  <si>
    <t>CTATTGTTTTGCTTGCCTGGCT</t>
  </si>
  <si>
    <t>AGTGATCCACTCTTCTCCGGTA</t>
  </si>
  <si>
    <t>TTGTACATGAGGTAGCCGTACG</t>
  </si>
  <si>
    <t>CCTGCATATTGGGCGATAGAGT</t>
  </si>
  <si>
    <t>AAAAGTTGCTTCCACTTCGGTG</t>
  </si>
  <si>
    <t>TGCTGGTGCAGAATAAGTGGAT</t>
  </si>
  <si>
    <t>GCTTTTGATTTTCCTGGACCCC</t>
  </si>
  <si>
    <t>TCCCAGCTCGTCTATCTCTCAT</t>
  </si>
  <si>
    <t>CTACGAGAAACAGCCCAAGACT</t>
  </si>
  <si>
    <t>AATCAGTCACGAACAGAGGCAT</t>
  </si>
  <si>
    <t>AGGATGTCCCAATGCTACTGTT</t>
  </si>
  <si>
    <t>TATGACTACTGAGACGCTGCAC</t>
  </si>
  <si>
    <t>CTTTTGACTCACACCGACGTTC</t>
  </si>
  <si>
    <t>ACAAGGTTCAGAAGGAGCTACT</t>
  </si>
  <si>
    <t>GGGTTTCGGTGCCCTAGTATAG</t>
  </si>
  <si>
    <t>CTAACCGAACAAGCCCCAAATG</t>
  </si>
  <si>
    <t>ACAGCACAGTAAGTACATGGCA</t>
  </si>
  <si>
    <t>ACTTATCCTGGTGCAAGCATGA</t>
  </si>
  <si>
    <t>GACACATACCTTGCAGCTGTTG</t>
  </si>
  <si>
    <t>GACTCGAATTTAAAGGGCGGTG</t>
  </si>
  <si>
    <t>GGAGAAGAGGGGAAAGAAGCAA</t>
  </si>
  <si>
    <t>AGTCCCGTAATGCACTAGTTGG</t>
  </si>
  <si>
    <t>GGAAGTAGGTAACCGACAGCAA</t>
  </si>
  <si>
    <t>CCGAGGACGAACAGACGATAAA</t>
  </si>
  <si>
    <t>CTGCCACCGTTGTATGGAGTAT</t>
  </si>
  <si>
    <t>CCACGCTTGTACAGTATACGGA</t>
  </si>
  <si>
    <t>TTGTGTTGAAATTGGATGCGGT</t>
  </si>
  <si>
    <t>GGGAAAAAAAAGGAACGAGCGA</t>
  </si>
  <si>
    <t>CCAAACTGGCTTTGCTCTTTCA</t>
  </si>
  <si>
    <t>AAAACAATCGCGCATTTCAAGC</t>
  </si>
  <si>
    <t>ATTCAAGGTGCGTTCAACTTCG</t>
  </si>
  <si>
    <t>GCAGTGATAGATGAGGGGGAAG</t>
  </si>
  <si>
    <t>GAGCAATTCCACAACCTTGGTC</t>
  </si>
  <si>
    <t>GAGGACCTTTGAACAGGGTAGG</t>
  </si>
  <si>
    <t>GCTTCTGCCAAGGAAGGAAATG</t>
  </si>
  <si>
    <t>GGGCAACTGTCCAAAAATTCGA</t>
  </si>
  <si>
    <t>TTCTGACCGCATCCATGTTACA</t>
  </si>
  <si>
    <t>TCTCAAAATTTTACCTGCGCGG</t>
  </si>
  <si>
    <t>GTCCAAGAGGTCCGGAGAAAAT</t>
  </si>
  <si>
    <t>TCTCCATCTCCAATCCAACTGC</t>
  </si>
  <si>
    <t>ACAGTTACACAGCATCTCCAGG</t>
  </si>
  <si>
    <t>GACGGGTTTCCCTAGCAAGTTA</t>
  </si>
  <si>
    <t>TTCCTCGCAAACGCATTGAATT</t>
  </si>
  <si>
    <t>AGAAACGTCAAGAAATGCGGTG</t>
  </si>
  <si>
    <t>TAGATGGTGGAAATGTGGCTCC</t>
  </si>
  <si>
    <t>TTTCCCCGAACTCTGTACATGG</t>
  </si>
  <si>
    <t>TAGAGGGTAAACAAACAGGGCC</t>
  </si>
  <si>
    <t>ATGATCAGACGACACCAGTCAG</t>
  </si>
  <si>
    <t>TGGCAGTACAGGTAGAAACGTC</t>
  </si>
  <si>
    <t>GACCTAATGAACTAAACGCGCC</t>
  </si>
  <si>
    <t>ATGACTCAGCTGGCTGTTGTAA</t>
  </si>
  <si>
    <t>CATCACCAGTTGAAGCAAAGCA</t>
  </si>
  <si>
    <t>GTCACGCATGTACAACATCGAG</t>
  </si>
  <si>
    <t>GAGGTGGTAGGTATGGCTGAAG</t>
  </si>
  <si>
    <t>TGTTGATCGTCGAAATTACGCG</t>
  </si>
  <si>
    <t>TGCTCGGATTTGGAACTCATGA</t>
  </si>
  <si>
    <t>TGATCGGTTGCTGATGAATGGA</t>
  </si>
  <si>
    <t>CCCCAGCCTCTATCTATGCTTG</t>
  </si>
  <si>
    <t>TATGTAATCGCAGGTGTCCTCG</t>
  </si>
  <si>
    <t>TACCTCAGGAAGCCGATCAGTT</t>
  </si>
  <si>
    <t>AACTGCGCAGAGTACAAAGAGA</t>
  </si>
  <si>
    <t>GGAGAAGACCTTGAGGATGTCC</t>
  </si>
  <si>
    <t>CTCACCATGGTGTTAGCTCCTT</t>
  </si>
  <si>
    <t>TGTTCGGAGCTTCTCTTTCTCC</t>
  </si>
  <si>
    <t>AGCCAAAAAACAAACAGGAGCA</t>
  </si>
  <si>
    <t>ATGTGGCAGCAAAAGCAAGTAG</t>
  </si>
  <si>
    <t>CCGACCCGCAGCTTATATAGAA</t>
  </si>
  <si>
    <t>TCAGAAGAGGCATCCATGTAGC</t>
  </si>
  <si>
    <t>AGGAATCTGAGCCAATGAAGCA</t>
  </si>
  <si>
    <t>CTTCGCCTCTCTTCGACTCTAC</t>
  </si>
  <si>
    <t>GGGATCATGAAGCCAAGCATTC</t>
  </si>
  <si>
    <t>GAGGTACTGGTCTACTGGAGGT</t>
  </si>
  <si>
    <t>ATCGAACAGGTTCTCAGTGCAT</t>
  </si>
  <si>
    <t>ATGAGACCATTGGACACGAACA</t>
  </si>
  <si>
    <t>GCCTAGCTTAGATCCCCCATTC</t>
  </si>
  <si>
    <t>CAGTAGCATAGGCAGCTCTAGC</t>
  </si>
  <si>
    <t>CCGTGTTCAAATCCTACTCCCA</t>
  </si>
  <si>
    <t>CCTCTAAGCAGGCGAAGGAG</t>
  </si>
  <si>
    <t>CCCTCACTTGCTTCTTTGTGTG</t>
  </si>
  <si>
    <t>ACAGAAAAGCTACTCGCACTCA</t>
  </si>
  <si>
    <t>TTTGCCGATGACGAGTGGATG</t>
  </si>
  <si>
    <t>CAAGGGAGGGGTTAGAGTTGAC</t>
  </si>
  <si>
    <t>AGCGAATCGAAGCAAGAAATCG</t>
  </si>
  <si>
    <t>AACCAAGCGCAAACCTTAACTC</t>
  </si>
  <si>
    <t>TCTAGGTTGGTTGTACATGCCC</t>
  </si>
  <si>
    <t>CCGAACAAGGAGAAGAAGAGGT</t>
  </si>
  <si>
    <t>TTGTCCGTGTAAGGCGAATGTA</t>
  </si>
  <si>
    <t>TATGATGCATCGAGCCACATGA</t>
  </si>
  <si>
    <t>ATACAAAACTTTGCGAACGCGA</t>
  </si>
  <si>
    <t>TCAACACGCGCCAAAAAAAAAG</t>
  </si>
  <si>
    <t>GACGATGCAGATCCAGTTTGTG</t>
  </si>
  <si>
    <t>TTGGTTTGGTGTCAACGAGAGA</t>
  </si>
  <si>
    <t>CCAGAACTCACCAAGCAATTCG</t>
  </si>
  <si>
    <t>TCTGCCCAATGAAAACGAGAGA</t>
  </si>
  <si>
    <t>GAACGGTGAACACACGATTTGG</t>
  </si>
  <si>
    <t>AACGGAGAAGAGAAGGGCAAAT</t>
  </si>
  <si>
    <t>ACTGTTGTGCATGGTTTGATCG</t>
  </si>
  <si>
    <t>CCTCCAAGAACAAGACTTCCGA</t>
  </si>
  <si>
    <t>CGGAGTATTTGTCGACGAGGAT</t>
  </si>
  <si>
    <t>AATTCGAGCAGGGAGAAAGAGG</t>
  </si>
  <si>
    <t>TCCTTGTGGAATATGCAGCACT</t>
  </si>
  <si>
    <t>GACTGAATCAGTGGAGTGAGCA</t>
  </si>
  <si>
    <t>CACCCAATTCAGAGTGGTGAGA</t>
  </si>
  <si>
    <t>GAGAAGCCTTACTTGCTGACCT</t>
  </si>
  <si>
    <t>GTATGGATCTGCTCTCCTCTGC</t>
  </si>
  <si>
    <t>CGGCCAAGAAGAGGAAGAGG</t>
  </si>
  <si>
    <t>CGCCGCAAACAAAACAAAACAA</t>
  </si>
  <si>
    <t>CTCGGCTTTTTTTTTTACCGGC</t>
  </si>
  <si>
    <t>GAGAGATCTAAGCAAAGGGGGG</t>
  </si>
  <si>
    <t>TGGGATGAATCTGAATGGCCAA</t>
  </si>
  <si>
    <t>GCGAACCAAAGCATTTTAGGGT</t>
  </si>
  <si>
    <t>TTCCTTTTTGCTCTTGCCCTTG</t>
  </si>
  <si>
    <t>CTCCACTCGGCCCATATAGAAC</t>
  </si>
  <si>
    <t>CCACATACCCCACACACCTTAA</t>
  </si>
  <si>
    <t>CGGAGCATGCCATTTCAAATCA</t>
  </si>
  <si>
    <t>TTTTCTTGCCTCGAGGGAGAAA</t>
  </si>
  <si>
    <t>CCTGGCAGTTTTCATTACGACG</t>
  </si>
  <si>
    <t>GACCGATCGTAGCAGTTAAGGT</t>
  </si>
  <si>
    <t>ACGTGCACTAAATTGCCTTTCC</t>
  </si>
  <si>
    <t>GAATGGAGAAGAACAACAGCGG</t>
  </si>
  <si>
    <t>AAAGGTTCCCACAGTCAGTCAG</t>
  </si>
  <si>
    <t>AGTTGGTGAAATCCTCCACTCC</t>
  </si>
  <si>
    <t>AACGATTGGTGGCAATAGGAGT</t>
  </si>
  <si>
    <t>CCAGGAGTGTAGCATCTGTAGC</t>
  </si>
  <si>
    <t>TTTGAGTTCAAACGCGAAGACC</t>
  </si>
  <si>
    <t>TTGCTATTGTTACCCCTTCCCC</t>
  </si>
  <si>
    <t>TCTCCTTGAGATCACTCCCCAT</t>
  </si>
  <si>
    <t>GCCCTGCAAAGTTAAGCTTGTT</t>
  </si>
  <si>
    <t>TCACCATCTTAGGATCCTTGGC</t>
  </si>
  <si>
    <t>CTGAGAACCGCCATCTAGGATG</t>
  </si>
  <si>
    <t>GTCCGTGAGAATGAGAGGGATG</t>
  </si>
  <si>
    <t>TCTTGAATCTTCCAACCGCTGA</t>
  </si>
  <si>
    <t>ATGAGAGGTTTGGTTGATCCCC</t>
  </si>
  <si>
    <t>TTTATGAGGGAAGTGAACGCGA</t>
  </si>
  <si>
    <t>GACAAACCGCAGTAGGGTAGAA</t>
  </si>
  <si>
    <t>AATCGCAATAGTAGAGGGGCTG</t>
  </si>
  <si>
    <t>TCAAAGTGGCTCTTAGCGAGTT</t>
  </si>
  <si>
    <t>AGAGGGAATGGAAACTGGCATT</t>
  </si>
  <si>
    <t>CTGTCCGCATCATCAAGCATAC</t>
  </si>
  <si>
    <t>TTCTCACTTCCAAATCCTCCCG</t>
  </si>
  <si>
    <t>GCAAGTACACGCCAATGATAGC</t>
  </si>
  <si>
    <t>GCTTGTGCTTAAATCCAGCCAA</t>
  </si>
  <si>
    <t>ACCACACAAAGGAGACGAGAAA</t>
  </si>
  <si>
    <t>AATAGGTACTGGTCTCCGCTCT</t>
  </si>
  <si>
    <t>AACCCCAAATGCTAGAGAGACC</t>
  </si>
  <si>
    <t>CAACCTAGACGTTAACCAGGCA</t>
  </si>
  <si>
    <t>ATGCAGAGGAAGCTAGTCGATG</t>
  </si>
  <si>
    <t>GTGGGGGGAGTATCAAGAAAGG</t>
  </si>
  <si>
    <t>GGCAAAACAACCCTGTGTCATT</t>
  </si>
  <si>
    <t>TTCACGACCTACGAACCAAGAG</t>
  </si>
  <si>
    <t>TCCATGATCCATCCCAGCAAAA</t>
  </si>
  <si>
    <t>GAGCCACCCACATTCTCATCTG</t>
  </si>
  <si>
    <t>GCAGGGAAATTGCCAACAGAAT</t>
  </si>
  <si>
    <t>TCTTGGAACTCGATGATCGTCG</t>
  </si>
  <si>
    <t>TCATGACCAAACCTCATCTCCG</t>
  </si>
  <si>
    <t>CAGATGAGGAAGAACCGGTCAT</t>
  </si>
  <si>
    <t>GTGAATCTGGGAGTGGAGATCC</t>
  </si>
  <si>
    <t>GAGAAGCAAAGCAGCAGGTTAC</t>
  </si>
  <si>
    <t>GGATTGGGGGTTACCACTGAAT</t>
  </si>
  <si>
    <t>ATAGCAGGTTGAGATCGAGCAG</t>
  </si>
  <si>
    <t>TCTATTCAAGAGTGCGGCCTTT</t>
  </si>
  <si>
    <t>TCTTGCAACGCCTAAGTCTCAT</t>
  </si>
  <si>
    <t>GTGCCCAATCATTTTGACCCAA</t>
  </si>
  <si>
    <t>CCCTAAACCATAGATCGCGACA</t>
  </si>
  <si>
    <t>AGTAGCCTGAAACTCCACAAGG</t>
  </si>
  <si>
    <t>CCGTTCAATTGTGTAGAGGGGA</t>
  </si>
  <si>
    <t>ATCAGTGCACATGGTCAGTCTT</t>
  </si>
  <si>
    <t>TTTAAGCAGGAAAGCAGGCAAC</t>
  </si>
  <si>
    <t>AACCAGGACTCACCAACTCATC</t>
  </si>
  <si>
    <t>GAAGCAGTGAGGAGATCGAGAG</t>
  </si>
  <si>
    <t>GCATTCGCCACTGAATCAGATC</t>
  </si>
  <si>
    <t>TGCTCCTGGATATTTGCCTTGT</t>
  </si>
  <si>
    <t>TAGAAAGCGGAGGGAGAGAAGA</t>
  </si>
  <si>
    <t>TGTTGTGGTAGAGCTGGATCAC</t>
  </si>
  <si>
    <t>CTTCCCTTTTCCTCGACTCCTC</t>
  </si>
  <si>
    <t>AGTGATTCAGTGAAGCAACCCA</t>
  </si>
  <si>
    <t>AAGGGGCCTAGCTGAGATAGAA</t>
  </si>
  <si>
    <t>GTACCTTAGTGGCGAGATCGTC</t>
  </si>
  <si>
    <t>CACTCCATCGGTCCCAACTTAA</t>
  </si>
  <si>
    <t>TTTATTGGCTCCGGTTCTTCGA</t>
  </si>
  <si>
    <t>AGAAACGAAGAAACGGACGAGA</t>
  </si>
  <si>
    <t>TAGGGTTTGCTCGTCCTTCAAG</t>
  </si>
  <si>
    <t>ACAAATCAGACGAACCGCTACT</t>
  </si>
  <si>
    <t>CAACCTGTCCTTGAGTAGGTCC</t>
  </si>
  <si>
    <t>ATGCTCGTCTTTTTTCTCCCCT</t>
  </si>
  <si>
    <t>TGGATATGGCTTTGAGCACAGT</t>
  </si>
  <si>
    <t>TATAGCAGCTCGTCTGGCAAAA</t>
  </si>
  <si>
    <t>CCAGAGTTTCCCTCCTCAACAT</t>
  </si>
  <si>
    <t>TGTGTCATCAATAACCTGCCCA</t>
  </si>
  <si>
    <t>TGATCAGTGATGAGTGGTGAGC</t>
  </si>
  <si>
    <t>GGATTATTCGATTTTGGCGCGA</t>
  </si>
  <si>
    <t>CGAGAAGCCTGAGAAGGTCAAG</t>
  </si>
  <si>
    <t>CAATCCAGGCGTCATACGAGTA</t>
  </si>
  <si>
    <t>CAGATTTGGGTTTTGTCCGCTC</t>
  </si>
  <si>
    <t>GCTGACCTGAGACTGAGATACG</t>
  </si>
  <si>
    <t>ACACTCTGGTAAGTTTAGGGGC</t>
  </si>
  <si>
    <t>ACGGAAAGAACGCTACCAGAAT</t>
  </si>
  <si>
    <t>GAACAGGTTGATTGGCGATGAG</t>
  </si>
  <si>
    <t>TACGTACCCCCTGCTCTAGTAC</t>
  </si>
  <si>
    <t>ACTCGGGGAGAAGGTCTACTAC</t>
  </si>
  <si>
    <t>GCAGTAGGCGAGGGATTGATAT</t>
  </si>
  <si>
    <t>TTGGAGCACAGGTTTCATGAGA</t>
  </si>
  <si>
    <t>GCATGGGTAGTTGTGGTGTCTA</t>
  </si>
  <si>
    <t>GGCAACACTCTTAAGCTGGTTG</t>
  </si>
  <si>
    <t>GCCCCTATCTTCTACTTGAGCC</t>
  </si>
  <si>
    <t>ACTAGTGCATGCATGGAACTGA</t>
  </si>
  <si>
    <t>GGACATGAACAGGGTTTCTCCT</t>
  </si>
  <si>
    <t>CGTCCCAGGTGTCGAAGAAG</t>
  </si>
  <si>
    <t>TCGATGAGGCGATGCAGATC</t>
  </si>
  <si>
    <t>CTCTGCACAAGTCATCATGCAC</t>
  </si>
  <si>
    <t>GTTGATGTGCTCTGCTGTTTGT</t>
  </si>
  <si>
    <t>TTGCTGCAATACTCTTTGTGGC</t>
  </si>
  <si>
    <t>CGTGTTTCTGCCGATGTACATC</t>
  </si>
  <si>
    <t>TGAACTCAGTGGCAACGATACA</t>
  </si>
  <si>
    <t>AGCTCGAAACTAAGCTTCGTGA</t>
  </si>
  <si>
    <t>GAACCGGAGAGCAGCTGATAAT</t>
  </si>
  <si>
    <t>CTTGAGGGTGGCGTAGTTGTAG</t>
  </si>
  <si>
    <t>CACGTCACCTCATCAGTTCTCA</t>
  </si>
  <si>
    <t>TGCAGGCTCTAAAATGTGAGGT</t>
  </si>
  <si>
    <t>GCTTCTAGATCTGGCCGATTCA</t>
  </si>
  <si>
    <t>CGCGGTTTTCCCTTACTGTTTT</t>
  </si>
  <si>
    <t>AGTAATCCTCCAATGCCAAGCA</t>
  </si>
  <si>
    <t>ATGAATCAGGTGGTTTGCTTGC</t>
  </si>
  <si>
    <t>GAACCTTTATCAGCTCCTCGCA</t>
  </si>
  <si>
    <t>GAGAATCTGGGCCATCTCGTC</t>
  </si>
  <si>
    <t>ACTGTTTGGAATTGGATTGCCG</t>
  </si>
  <si>
    <t>TTTACGGGCATCGAGGTCATAC</t>
  </si>
  <si>
    <t>GTTCGACGACCTGATCCTACTG</t>
  </si>
  <si>
    <t>GCTTTGTAATCGTCGTGATCCG</t>
  </si>
  <si>
    <t>GACACAGGGCGACAAGTTTAAG</t>
  </si>
  <si>
    <t>CAAATTGGTCTTGGCTGAAGGG</t>
  </si>
  <si>
    <t>AAGGGGGGGCAGGATAATTTTT</t>
  </si>
  <si>
    <t>CTCGCTCTCATACACCACACTT</t>
  </si>
  <si>
    <t>GGTACAAACGTGCAAGCAGATT</t>
  </si>
  <si>
    <t>CCAGCCCAGTGCATATATCACT</t>
  </si>
  <si>
    <t>CCTTGGCTCTTGCTTGAATGAC</t>
  </si>
  <si>
    <t>CGTTCCAACAGAGCCTCATTTT</t>
  </si>
  <si>
    <t>ACTACTGCGAGTCGTTTGTGAT</t>
  </si>
  <si>
    <t>CACAACAGAGAACTCCTCACGA</t>
  </si>
  <si>
    <t>TTTTCAAAACAACCCTGCCACA</t>
  </si>
  <si>
    <t>CGATCCATAAACCCTATGCCGA</t>
  </si>
  <si>
    <t>CCACCCTCCGACTGGAATTAAA</t>
  </si>
  <si>
    <t>CGCGGGAACAGTACGAGATAAT</t>
  </si>
  <si>
    <t>TGGTTGGAGGCACAAATAAAGC</t>
  </si>
  <si>
    <t>CTACTTCAAACCCTCTCCCACC</t>
  </si>
  <si>
    <t>TAGGGTGTTGGATGAATCGCAA</t>
  </si>
  <si>
    <t>TTTTTTTGTGTCCCTTCACCCG</t>
  </si>
  <si>
    <t>GTGCAGGGTCAAAGAGGAAGTA</t>
  </si>
  <si>
    <t>TGCTCCACTACCACTAGCTAGT</t>
  </si>
  <si>
    <t>TCAGAGGAATGGTTCGCTCTTC</t>
  </si>
  <si>
    <t>GTCATATCGATGCCGGAAACAG</t>
  </si>
  <si>
    <t>GGGATGTGTTGTGTTGTACGTG</t>
  </si>
  <si>
    <t>GCTATAGAGGACGCTTCTTCGT</t>
  </si>
  <si>
    <t>GTACAGGGGATAGTACACTGCG</t>
  </si>
  <si>
    <t>AGCTCATCTTATCCCCAACACC</t>
  </si>
  <si>
    <t>CGAACCAGAGTACCGAAACAGA</t>
  </si>
  <si>
    <t>TTCACACTATCGATGGCCACAT</t>
  </si>
  <si>
    <t>GCTGCTTTTCTTTGTTTTGGCC</t>
  </si>
  <si>
    <t>ACAGTTGAACTACCATTCACGT</t>
  </si>
  <si>
    <t>TGCCAGATCTCTGTAGAGCTCT</t>
  </si>
  <si>
    <t>AATCCAGGTGAGCCTACAAGTG</t>
  </si>
  <si>
    <t>TTGATATGTGTGCACACCGGTA</t>
  </si>
  <si>
    <t>AGGCACAGACCATCAGCATTAA</t>
  </si>
  <si>
    <t>ACAGTGGACAAGGTTGCAACTA</t>
  </si>
  <si>
    <t>GATGTATGGCGTAAGGAGGGAG</t>
  </si>
  <si>
    <t>AATTAAGCTCATGCCCATTCGC</t>
  </si>
  <si>
    <t>ATTCACTCAATCCCTGCATGGA</t>
  </si>
  <si>
    <t>ATGCATCCAAACAGACCCCTAG</t>
  </si>
  <si>
    <t>GCGCGTCAGACACTAAACTAAC</t>
  </si>
  <si>
    <t>GTGCTTCGGGTTTGAATTCACA</t>
  </si>
  <si>
    <t>ATTCTTTCAGAACCGGACCCTC</t>
  </si>
  <si>
    <t>TAAGAGGAGAGCCGACCTTGTA</t>
  </si>
  <si>
    <t>AGCAAAACAGCTAAGGATCGGA</t>
  </si>
  <si>
    <t>GCAAAAAGATCCCCCTCCTACA</t>
  </si>
  <si>
    <t>GTCTGAGTATGAGCCTTACCGG</t>
  </si>
  <si>
    <t>TTCGGTTTCACCTTGCAAATCC</t>
  </si>
  <si>
    <t>GATGGCGTACAAGTTCTCCAAC</t>
  </si>
  <si>
    <t>GTGTCTTGTCAGCAGCGAAAAT</t>
  </si>
  <si>
    <t>TTTCCCACTAACTGTACAGGCC</t>
  </si>
  <si>
    <t>GATAAGCAGTAACGACGCGATG</t>
  </si>
  <si>
    <t>GAGAGGTCTTTTTTCGGCGTG</t>
  </si>
  <si>
    <t>GAAAGAAACAAGAGAACCGGCC</t>
  </si>
  <si>
    <t>GAGAGCTCCTTCTTGTTCTGCT</t>
  </si>
  <si>
    <t>GCACAAACTACAGAGCGCATAG</t>
  </si>
  <si>
    <t>CATCGCCTCCTTTCTCCTCTTC</t>
  </si>
  <si>
    <t>TATAGTAGAACCGTCGCAAGCG</t>
  </si>
  <si>
    <t>GAGGTGAGCGTCTTGAGCAG</t>
  </si>
  <si>
    <t>AAATCATGGAGCCGATTTGCTG</t>
  </si>
  <si>
    <t>TCGAACATGTAATCCTCGTCGC</t>
  </si>
  <si>
    <t>GTCTGACTTCCTTTTTGCGACC</t>
  </si>
  <si>
    <t>TCCAGGCTCATTGCTTCTGATT</t>
  </si>
  <si>
    <t>GAAGCATCCTTCCTCTCATCCC</t>
  </si>
  <si>
    <t>TCACCCTCACGAAATTGACCAT</t>
  </si>
  <si>
    <t>TACTTCATTTTGGACAGCCCCA</t>
  </si>
  <si>
    <t>GCAATTACCAATCTCGATGGGC</t>
  </si>
  <si>
    <t>TCCGTCCCAAAACAGTATTCGT</t>
  </si>
  <si>
    <t>GTAAGGGACACCAGGGTACTTG</t>
  </si>
  <si>
    <t>TGTCCTAGGTTGCTTGATTCCC</t>
  </si>
  <si>
    <t>AGTTCTCCCATTGCTGCACATA</t>
  </si>
  <si>
    <t>AGAGAGGTGGAGAGAGAAACCA</t>
  </si>
  <si>
    <t>TGGTGGTGTGCTCTTTCTTTTT</t>
  </si>
  <si>
    <t>CCCCGATAAGAACCCGAATGAT</t>
  </si>
  <si>
    <t>GATTGCACTGATCTTGTCGTCG</t>
  </si>
  <si>
    <t>AAAAGAGAGGAAACCCCACCTG</t>
  </si>
  <si>
    <t>ATGGAATTCGACTCCGTAGACG</t>
  </si>
  <si>
    <t>GGTCCATCTTGTCATGCTACGT</t>
  </si>
  <si>
    <t>CGAAGGAGTAGTCCATGTCGG</t>
  </si>
  <si>
    <t>TTTGTATCCTTTGCACCCGAGA</t>
  </si>
  <si>
    <t>TGGTGGTAAAAGGAATCCGGAG</t>
  </si>
  <si>
    <t>GCGTCAGTAATGGTGGCAGTAT</t>
  </si>
  <si>
    <t>AGGAGCGTAGTACTGGTACACT</t>
  </si>
  <si>
    <t>TACTGAGAGCCTAAAAGCCAGC</t>
  </si>
  <si>
    <t>TGAGGTGAGAAAGGATGACGTG</t>
  </si>
  <si>
    <t>GAAAACCTGATGTAGCCCTTGC</t>
  </si>
  <si>
    <t>TTTCTTCCTGGACGACACCTTC</t>
  </si>
  <si>
    <t>TATCCTCCTACCGTCCTACGAC</t>
  </si>
  <si>
    <t>TCGCTTCCTGTTCCTCTTCTTC</t>
  </si>
  <si>
    <t>TCACGGGTGATAACCAACAGAG</t>
  </si>
  <si>
    <t>CGGATGACGTTCTCGAGAAAGA</t>
  </si>
  <si>
    <t>CTCAATCGGGTACTTGAGCGTA</t>
  </si>
  <si>
    <t>TTCTCCACACGAACGCATTTTC</t>
  </si>
  <si>
    <t>CGGATCAACACATAACCACGTG</t>
  </si>
  <si>
    <t>CAAAGTGAGCTTGACCAAGTGG</t>
  </si>
  <si>
    <t>TGTCCAGGACAATCTTCTGGTG</t>
  </si>
  <si>
    <t>ATTACCTCCCCGATGCTACAAG</t>
  </si>
  <si>
    <t>TCGAAGAACTGTAGTGGCTGAC</t>
  </si>
  <si>
    <t>GGTCAAGAACCCTGGATTCTGT</t>
  </si>
  <si>
    <t>AGTTTTAAAAAGTGCGGACGGG</t>
  </si>
  <si>
    <t>TATGAATAGTTCTCTGCCGGCC</t>
  </si>
  <si>
    <t>GGCTGCTGCTGTTTTACTTTCT</t>
  </si>
  <si>
    <t>GACATAATCAATTCCGGCCTGC</t>
  </si>
  <si>
    <t>GCTTCGGAAAAGACAAGGAACG</t>
  </si>
  <si>
    <t>ATGGGTTTATTGGAGCTAGCCG</t>
  </si>
  <si>
    <t>CTTGTTGTTCCTCCTCTCCTCC</t>
  </si>
  <si>
    <t>ACACGAACCACACAACTGTTTG</t>
  </si>
  <si>
    <t>AACGCACCAAAACACTGATCAG</t>
  </si>
  <si>
    <t>CAAAGGAACGGAGTGGGAGTAA</t>
  </si>
  <si>
    <t>TTGCTCTTACCATGTGTTTGCG</t>
  </si>
  <si>
    <t>TTTACAGAAACGCCCTCGGTTA</t>
  </si>
  <si>
    <t>TTTTTTGGAGCGGAATGGTTCC</t>
  </si>
  <si>
    <t>TTATGGGTAGACATGCGTACCG</t>
  </si>
  <si>
    <t>TCGTACTACCAAACAAGCCCTC</t>
  </si>
  <si>
    <t>GAGGAGGACTTAGATGCAGTGG</t>
  </si>
  <si>
    <t>AGTAGTCATCGACCTGAGTGGA</t>
  </si>
  <si>
    <t>CGAATTACAGCTCCGAGACAGA</t>
  </si>
  <si>
    <t>TACTCCAGCAGGACGTGGTA</t>
  </si>
  <si>
    <t>CTAAGTCTCAGCTGTGCCAAAC</t>
  </si>
  <si>
    <t>GCGATGTATCCACCTCGATTCT</t>
  </si>
  <si>
    <t>TTCTCCGGTGTTGAAACCATCA</t>
  </si>
  <si>
    <t>GGACTCGTCATCCACTCAAAGT</t>
  </si>
  <si>
    <t>ACACAAATATTGCCTGGGCCTA</t>
  </si>
  <si>
    <t>TCGTTACCCGCTTGTCATTGTA</t>
  </si>
  <si>
    <t>TACTAGGAGGAGAGAGACGCAC</t>
  </si>
  <si>
    <t>GAAGCGGAGAGGAGAAATGAGA</t>
  </si>
  <si>
    <t>CATGTGCTGGTTGGGTTAAAGG</t>
  </si>
  <si>
    <t>GAAGACGACGAAGAGGAAGAGG</t>
  </si>
  <si>
    <t>CGATGTCACCTGAAAGAGGACA</t>
  </si>
  <si>
    <t>ATTGGGTAGGCAGAAGAACCAG</t>
  </si>
  <si>
    <t>TTTGACAGCTACGTCTAGTCGG</t>
  </si>
  <si>
    <t>CTTCTCCCCGACGTACAAGTAC</t>
  </si>
  <si>
    <t>AGCGATGGAGCGATTTCCTAAT</t>
  </si>
  <si>
    <t>AACCATCTCATCTCAGCAGCAA</t>
  </si>
  <si>
    <t>ACCTGATACGATTCTGCAGAGC</t>
  </si>
  <si>
    <t>AGGGACGTACAGGTAAACACAC</t>
  </si>
  <si>
    <t>AATTCAAAGTTTCCAGCCGCTC</t>
  </si>
  <si>
    <t>TTGTGGTCTGATAACTCACCCG</t>
  </si>
  <si>
    <t>CGGTAAACGGAGAGAGGAAACT</t>
  </si>
  <si>
    <t>TTGAGGGGCTAGGGTTCATTTC</t>
  </si>
  <si>
    <t>ATGCACAAAAAAGGCACCACTT</t>
  </si>
  <si>
    <t>GGTGATTAGATGCCTAGCTCCC</t>
  </si>
  <si>
    <t>GCCGTTTTTCTTTGATTGCGAA</t>
  </si>
  <si>
    <t>GGAGTGTTTCGGGTTTAGGTCT</t>
  </si>
  <si>
    <t>CGTTTCTCTGCTTCTTCCTCCT</t>
  </si>
  <si>
    <t>GAGAGGAGGTTCTTGCTGACC</t>
  </si>
  <si>
    <t>TCCCACCACTCTTCTCCTACAT</t>
  </si>
  <si>
    <t>AGGTACTGTCTGGTTAGAGCGA</t>
  </si>
  <si>
    <t>ACCACGATGCTATTCCTGTGTT</t>
  </si>
  <si>
    <t>CTCCCCTAAAGAAGCAGTGGTT</t>
  </si>
  <si>
    <t>TAGCAGTGAGGTCAGTACGAGA</t>
  </si>
  <si>
    <t>AGCTCCCTTCTCCTATGAGGTT</t>
  </si>
  <si>
    <t>CTCCATTGCTCTCTCTCACGAG</t>
  </si>
  <si>
    <t>ACCGAGTTTGAGTAGCCAAGAG</t>
  </si>
  <si>
    <t>GAACATGGGAACAATGGTTGCA</t>
  </si>
  <si>
    <t>TCCCATTTCTCCTCTCCTCCTT</t>
  </si>
  <si>
    <t>TCATCTGGTGCTCTCTGGACTA</t>
  </si>
  <si>
    <t>AAGATGAAGGATGACCGTGTCC</t>
  </si>
  <si>
    <t>GACAGAAAATTAAGCCCGCTGG</t>
  </si>
  <si>
    <t>GATCGCTTCGTAAAGGCAGAAC</t>
  </si>
  <si>
    <t>GATAAACGAAGCTCCCTCCCAT</t>
  </si>
  <si>
    <t>TGTCGTCGATCTTTGGGTTGAT</t>
  </si>
  <si>
    <t>GAAAAGATGACGAGAGAGGCCA</t>
  </si>
  <si>
    <t>CGGTCTCCTCTGCTCTTAATCC</t>
  </si>
  <si>
    <t>CTTCCCTTCATTCCTTCCACCA</t>
  </si>
  <si>
    <t>TCACCTGGATGCTGTTCTTCTC</t>
  </si>
  <si>
    <t>TTTGTCACAACTCACAATCGCC</t>
  </si>
  <si>
    <t>AGAACTTAAACCGGCGTACCTT</t>
  </si>
  <si>
    <t>CAGCTTGTCTTGAACCACTTGG</t>
  </si>
  <si>
    <t>CTGCTCGTAGGTGAAGGACG</t>
  </si>
  <si>
    <t>GGTAGTCTATCCCCATTGGCTG</t>
  </si>
  <si>
    <t>CGACGAGTTCCAGTGGTTCTTA</t>
  </si>
  <si>
    <t>GAATTGTTGACCTGACCACAGC</t>
  </si>
  <si>
    <t>GTTGTCTTCCTGATGGGTCCAT</t>
  </si>
  <si>
    <t>AGAGAGAGGGTGAGGCTACAG</t>
  </si>
  <si>
    <t>ACTAGGCGCCTGATGAAAGAAA</t>
  </si>
  <si>
    <t>ACATTCAGTGTTGCTGTCTCCA</t>
  </si>
  <si>
    <t>CATGTGGAAAACAACCGGAGTC</t>
  </si>
  <si>
    <t>CTAAGCCAGAAAACCCAACTGC</t>
  </si>
  <si>
    <t>AATTGCAAAGGAGCATGTGCAT</t>
  </si>
  <si>
    <t>GCAGACCTAACAAGGGAGAACT</t>
  </si>
  <si>
    <t>GATCAGAAGCAACCCAAAACCC</t>
  </si>
  <si>
    <t>CGACGACGAGATCTGCATAGAA</t>
  </si>
  <si>
    <t>TTAGTAGTAGCCAGCACCCCTA</t>
  </si>
  <si>
    <t>CGCGCCTCCTTTAAGTCTTAGA</t>
  </si>
  <si>
    <t>TGGAAGTGATTCGAGAGCTGTC</t>
  </si>
  <si>
    <t>ACACGGAATTGGCTATTTCCCT</t>
  </si>
  <si>
    <t>TTCGTGTCTGCAAAGGTACGTA</t>
  </si>
  <si>
    <t>ACTGGAACCGGTAATCCACTTC</t>
  </si>
  <si>
    <t>AAAAACTGGATCTTTGCGGTGG</t>
  </si>
  <si>
    <t>CGGGACACAAAACTTTTGGGAA</t>
  </si>
  <si>
    <t>TGTTCTTGAGGAAGACGAGCTC</t>
  </si>
  <si>
    <t>AAAAAGTGAGGCGTCCAACATG</t>
  </si>
  <si>
    <t>GAGAGTGAGCCTTTTAGCACCT</t>
  </si>
  <si>
    <t>AACTTCAGTTCGACTCAGCTCC</t>
  </si>
  <si>
    <t>GTTCGAAGAGGAAGCGAAATCG</t>
  </si>
  <si>
    <t>CCGGTGCTGTAATCCTTTCTCT</t>
  </si>
  <si>
    <t>CTGGACCTTTTCAATGCATGCA</t>
  </si>
  <si>
    <t>AGCTTGAAGGGCATGATCTTGA</t>
  </si>
  <si>
    <t>AAGATGAACTAGCAGCAGCCTT</t>
  </si>
  <si>
    <t>ACAGTTCACTCGTATGGTCACC</t>
  </si>
  <si>
    <t>AAGCTTCAGAGATCCCTGTGTG</t>
  </si>
  <si>
    <t>TCCCTTCTTGAGCTGCTTGTAG</t>
  </si>
  <si>
    <t>CCCCATATCCTATTCCTGTGGC</t>
  </si>
  <si>
    <t>GCCTAGGACCCATTAACAACCA</t>
  </si>
  <si>
    <t>GTGAGGTCTCCTTGGGAAGAAG</t>
  </si>
  <si>
    <t>GCTTCGAGCGATCTACCTATCC</t>
  </si>
  <si>
    <t>AGATCCACAGCAATCGACAGTT</t>
  </si>
  <si>
    <t>TCTACTTGATTCCTCTTGCCGG</t>
  </si>
  <si>
    <t>GAAACGTCATGTCATGTGTCGC</t>
  </si>
  <si>
    <t>CAGGTCACAGCAAAACCAGAAG</t>
  </si>
  <si>
    <t>TCACCCAACCCTCCAAAAAGAA</t>
  </si>
  <si>
    <t>ATTGTCGCCATCAACCTCTTCT</t>
  </si>
  <si>
    <t>CCCCTTTTCCAACGCTTACTTG</t>
  </si>
  <si>
    <t>GTTGTGCGCTGTTGTTTTTCTG</t>
  </si>
  <si>
    <t>CAGCGTCTAGAATTGGTCCAGT</t>
  </si>
  <si>
    <t>ACAGGTGAATCTGGCCTTCATT</t>
  </si>
  <si>
    <t>GAAGCCTATAAGGAGCCAGACC</t>
  </si>
  <si>
    <t>TACTCCAGCAGAACGTGATACC</t>
  </si>
  <si>
    <t>GGGTGTTTGGTTTCTAGGGACT</t>
  </si>
  <si>
    <t>CCAAAAACTGAATTTCGGGCCA</t>
  </si>
  <si>
    <t>AAAAATCCGCATGTTGTGAGGG</t>
  </si>
  <si>
    <t>CCTCGCTCGTTCATGTATAGCT</t>
  </si>
  <si>
    <t>CCATGAGAGGAATCACACCACA</t>
  </si>
  <si>
    <t>GCACATGGCGGCCAATAATAAT</t>
  </si>
  <si>
    <t>ACCACGAGCTTATCCATGTGTT</t>
  </si>
  <si>
    <t>CAGAGGTGTGGTGTGACGATAA</t>
  </si>
  <si>
    <t>TGACTGAGCTTCGTCCAAGTAC</t>
  </si>
  <si>
    <t>ATGGCAAAAGGTCAGATGTCCT</t>
  </si>
  <si>
    <t>CCATCCTTCCTTCTCATGGCTT</t>
  </si>
  <si>
    <t>GAGCTGATTTATGGCATGGCAG</t>
  </si>
  <si>
    <t>TCAGATATCCACCGATCCTCGA</t>
  </si>
  <si>
    <t>CAACACCTAGCGATGCAAAACA</t>
  </si>
  <si>
    <t>CAGAAACCCGGGACAGGATTG</t>
  </si>
  <si>
    <t>AAACTAGGCCTTAGAGCGCAAT</t>
  </si>
  <si>
    <t>CGCTATAAACGAATTGCCGGTT</t>
  </si>
  <si>
    <t>ATGGAAGAGGGGGTTTTCTGTC</t>
  </si>
  <si>
    <t>TTGATCTCTCGAAGGTGAGCAC</t>
  </si>
  <si>
    <t>CAATGCTCTTCTGCTCAATCGG</t>
  </si>
  <si>
    <t>GCCAATTGTTCATCCGATGGAG</t>
  </si>
  <si>
    <t>TCGGTGTTGAAAGTATACGAACCT</t>
  </si>
  <si>
    <t>CAGGCTTTGCAACAGAAATGGA</t>
  </si>
  <si>
    <t>CAAGCGTTTTGACCGATTCCTT</t>
  </si>
  <si>
    <t>GGTTGTGTAAAACTCCGTGTCG</t>
  </si>
  <si>
    <t>TGAAACTGGAACCTACCGATGG</t>
  </si>
  <si>
    <t>TCCAAGAAAAACCAGGCGTAGA</t>
  </si>
  <si>
    <t>ACATTCACGCAAAGATGTGACG</t>
  </si>
  <si>
    <t>GAAGGGGAAGAAGTCGTCGAC</t>
  </si>
  <si>
    <t>TCGGTGGGATAAGATGTTTGCA</t>
  </si>
  <si>
    <t>AGAGCTTGAAGACGAAGGAGTG</t>
  </si>
  <si>
    <t>TAGTTGCTCCTTGATGCGAAGT</t>
  </si>
  <si>
    <t>TCGAGGTTGATGATGCCGTAAC</t>
  </si>
  <si>
    <t>AGAATCACGCAAAACTGTCTGC</t>
  </si>
  <si>
    <t>GAGAGAAGCTTCCAATCCCCAA</t>
  </si>
  <si>
    <t>TAGACTTGATGCTGTCAGCCTG</t>
  </si>
  <si>
    <t>AAGGACTTCGGCCATCATCAAT</t>
  </si>
  <si>
    <t>TGTCATCTTCAACCTTGCTCCA</t>
  </si>
  <si>
    <t>ATTCTCCCCCTCAGACAAACAC</t>
  </si>
  <si>
    <t>GAGCCACTGACTACTTGACGAA</t>
  </si>
  <si>
    <t>AGGAGGTAATTGTGCTACAGCC</t>
  </si>
  <si>
    <t>AACTCGAACATTCCGGAATCCA</t>
  </si>
  <si>
    <t>CACCTCGAGGAAAGGGAAGTC</t>
  </si>
  <si>
    <t>TGAAGGATCATGTACGGCAACA</t>
  </si>
  <si>
    <t>CAGTCATGGGAGTCGAACTCAT</t>
  </si>
  <si>
    <t>GGACTGCCAAACTAGCCCTTAT</t>
  </si>
  <si>
    <t>CTAAGCAGAGTTGAGAGCCTGG</t>
  </si>
  <si>
    <t>CACCTCTCTGTGACTGTCTTCC</t>
  </si>
  <si>
    <t>GGCGCCAAGATAATGGAGGATA</t>
  </si>
  <si>
    <t>CACAAAACGAGGGAGTCTCAGA</t>
  </si>
  <si>
    <t>AGCGATGGAGACCCTGATTTTT</t>
  </si>
  <si>
    <t>GACGCCTTGCCATCTACATTTC</t>
  </si>
  <si>
    <t>GGAACGCTCACATTCTGATTCG</t>
  </si>
  <si>
    <t>TCGTTTCCAAGCTCTAAGCCAT</t>
  </si>
  <si>
    <t>GCACTTGGCGATGAAGAATCTG</t>
  </si>
  <si>
    <t>AGATTGCTCTCAACCGTTGGAT</t>
  </si>
  <si>
    <t>ATGTACTCATCACATACCCCGC</t>
  </si>
  <si>
    <t>ATGTCTCTGTCCATGTCTGCTG</t>
  </si>
  <si>
    <t>GTGATTTCAGAGGCAGCAAACA</t>
  </si>
  <si>
    <t>GTTGTTGAGGTTGTCGATGACG</t>
  </si>
  <si>
    <t>CGTGCCTACCAGTAGAAAGGTT</t>
  </si>
  <si>
    <t>TGCCCGTTCTCATACAAATCCA</t>
  </si>
  <si>
    <t>GTCGATTCGATGGGTTTTAGCG</t>
  </si>
  <si>
    <t>CTGCTACTACCACGTCTACGAC</t>
  </si>
  <si>
    <t>TCATTCATTCATTCCCCGCTCA</t>
  </si>
  <si>
    <t>TTCGAAACGCTGAACATGATCG</t>
  </si>
  <si>
    <t>TCGTTTTCCTGTCCAGTTCTCG</t>
  </si>
  <si>
    <t>AATCATCCTTTTCTGCGGTTGC</t>
  </si>
  <si>
    <t>GAGGAGTCCAAGCGAAAAGGAG</t>
  </si>
  <si>
    <t>AAAAAAAAGCGACGAGTCCTCC</t>
  </si>
  <si>
    <t>TCTTCGTGCAGCTCTATGATCC</t>
  </si>
  <si>
    <t>GAAGCAGGATGAGGAGATCGAG</t>
  </si>
  <si>
    <t>AACGTCGATGTTGAGTTGTTGG</t>
  </si>
  <si>
    <t>TACGTTCGTACTCGTTGGCTAG</t>
  </si>
  <si>
    <t>ACGACACCTTTCTGACAGACAG</t>
  </si>
  <si>
    <t>TGCTGAACAATCTTGTGGCATG</t>
  </si>
  <si>
    <t>CAAAAGGAGAATGCGCGAGAAA</t>
  </si>
  <si>
    <t>GGAGGACCACGAAAATTTGCAA</t>
  </si>
  <si>
    <t>TGGTGTCTAAATGCACTAGAGCT</t>
  </si>
  <si>
    <t>TACACAGTCAAGTACGTGCACC</t>
  </si>
  <si>
    <t>GTCCTTGGGGCCATATATACGG</t>
  </si>
  <si>
    <t>CTCTGCAATTACCGTGACGTTG</t>
  </si>
  <si>
    <t>GAGGCTGAACCAACAAAATCCC</t>
  </si>
  <si>
    <t>TGATTTGAGCCTTCCTAACCCC</t>
  </si>
  <si>
    <t>AGGGGATTGAGGTGATTTGCAT</t>
  </si>
  <si>
    <t>GGGAATTGGCAGAAGACACAAC</t>
  </si>
  <si>
    <t>TAGGAGGCGCAGGAAAAATTCT</t>
  </si>
  <si>
    <t>ACTGGGTTGTGAGTTGTGAGTT</t>
  </si>
  <si>
    <t>CTCTCCCTCTCTCTCTCTCGAG</t>
  </si>
  <si>
    <t>TTCTCGGTTGTGTGGATGGAAT</t>
  </si>
  <si>
    <t>AGCAACCCGACTAATCACGATT</t>
  </si>
  <si>
    <t>CGAGATCCACCAGATGTACGAG</t>
  </si>
  <si>
    <t>GTTCCAGCGAACAAGCATAGTT</t>
  </si>
  <si>
    <t>GTCCGTATCTCTCTCTTGCTCG</t>
  </si>
  <si>
    <t>AGGTACTCGTCCCTCTTATCCC</t>
  </si>
  <si>
    <t>ATAAACCCCCTTCAGTCGTCAC</t>
  </si>
  <si>
    <t>GCCGCCCATGAAGAAAAAGAAG</t>
  </si>
  <si>
    <t>CGGAACATCGTCGAATCAATGG</t>
  </si>
  <si>
    <t>GCACCACAGCTGTATGTTTGAG</t>
  </si>
  <si>
    <t>CTTGATGGCGCCAAGGAATAAT</t>
  </si>
  <si>
    <t>TCACCAAATTTCACGCCAATCC</t>
  </si>
  <si>
    <t>TCTCACTCCCTTCTTGAACTGC</t>
  </si>
  <si>
    <t>AGCCCGGACTTTTTTTTTCGTT</t>
  </si>
  <si>
    <t>CTAGGGCCGCATCGAATTCC</t>
  </si>
  <si>
    <t>TTACTAGAGTACCCAGCGGTGA</t>
  </si>
  <si>
    <t>AGCACGTTAAGCCTGCTTTTTT</t>
  </si>
  <si>
    <t>TTTTCGGGCGTCAAACACTAAG</t>
  </si>
  <si>
    <t>CCCCTTGCAAGTTGAAACGATT</t>
  </si>
  <si>
    <t>GTGTTAATAATGTGGCGGACGG</t>
  </si>
  <si>
    <t>CGACCATACCCATACCGTACAG</t>
  </si>
  <si>
    <t>TGTAATATTACCCGTACGCGCA</t>
  </si>
  <si>
    <t>CAGGCTCAGAATCTGCAGGC</t>
  </si>
  <si>
    <t>GTTCCTCTCTTCAGTGTGTCGT</t>
  </si>
  <si>
    <t>TCATAAAAAACCTCGTCCCCGT</t>
  </si>
  <si>
    <t>GAAAGCCCAAACTGGAATGACC</t>
  </si>
  <si>
    <t>CCATACCCAGGAACAGACTCAC</t>
  </si>
  <si>
    <t>GCATTTCCACGAACACAAGTCA</t>
  </si>
  <si>
    <t>AACACAACACAACACATTGCCA</t>
  </si>
  <si>
    <t>AAGCTGCCATGGTTTGATTCAC</t>
  </si>
  <si>
    <t>ACCACATTTGAAGGACTCAGCA</t>
  </si>
  <si>
    <t>GATGTTTAGGGTTTGGAGTGCG</t>
  </si>
  <si>
    <t>CACACCTCATCTTCCTATCCGC</t>
  </si>
  <si>
    <t>ATGTATCGGACCGGAGAAATGG</t>
  </si>
  <si>
    <t>GAAGAAGACCCATCCTGTCCTG</t>
  </si>
  <si>
    <t>CGATTTTCTGGCCATGTCGTAC</t>
  </si>
  <si>
    <t>ACTGTAGATGACTTGGGCATCC</t>
  </si>
  <si>
    <t>CCACTGGCCCAAGGAAAAAAAA</t>
  </si>
  <si>
    <t>AGACGGACAAATCAGCGACATA</t>
  </si>
  <si>
    <t>GATGATGGCGAGGTAGTTGAGT</t>
  </si>
  <si>
    <t>TGTGGAAGTTGGAACTGTGGAA</t>
  </si>
  <si>
    <t>AAAACCAAAAACCAGCACTGCT</t>
  </si>
  <si>
    <t>AACAGATCTTAGGGCTGGGTTG</t>
  </si>
  <si>
    <t>TCAATATCTCGGCCCACATACG</t>
  </si>
  <si>
    <t>CCGGTGCCATACATCTCTAGTC</t>
  </si>
  <si>
    <t>TCCTTCAATGGCAAGTACACGA</t>
  </si>
  <si>
    <t>CGTACGTAGGAAACTTCACCCA</t>
  </si>
  <si>
    <t>GCATGAACTGAAACCAAGACCC</t>
  </si>
  <si>
    <t>GGCAATAGCAATGCAAAGGGAA</t>
  </si>
  <si>
    <t>ACGAGACGAATCTGGTCAGTTC</t>
  </si>
  <si>
    <t>TAATTTCCACGTGGCTGTTCCA</t>
  </si>
  <si>
    <t>ATCAGCGTTCACCAAAAGAAGC</t>
  </si>
  <si>
    <t>CTACACAAGTTTGCCCGTCAAG</t>
  </si>
  <si>
    <t>TGTCTCTCCTTCCTTGCATTCC</t>
  </si>
  <si>
    <t>TTGCTCGTTAACCTGATCTGCT</t>
  </si>
  <si>
    <t>AAATCACCCACGTCTGCAATTG</t>
  </si>
  <si>
    <t>ACTTCACATACGAGGATGGGAC</t>
  </si>
  <si>
    <t>TCAGTTTATGTCATGGCCGGAA</t>
  </si>
  <si>
    <t>TTGTCCTACTACACTCCGCCTA</t>
  </si>
  <si>
    <t>CATGTTTGGATGGGGAGGAAGA</t>
  </si>
  <si>
    <t>TGAATTTCGGGCCCTAATGTGA</t>
  </si>
  <si>
    <t>GGATAGGACATGGACGCCTTG</t>
  </si>
  <si>
    <t>TGTTGTCAGTAGCAACTCCTCC</t>
  </si>
  <si>
    <t>CCTGTGAGTGAGTGAGTGAGAC</t>
  </si>
  <si>
    <t>CTGCCGGTCTTAGGGTAAACAG</t>
  </si>
  <si>
    <t>ATGTGACCACTTGAGACGTCC</t>
  </si>
  <si>
    <t>CAAGCCATGCCTTGAACAAAGA</t>
  </si>
  <si>
    <t>ATCCCCTATCTCCAACCTGTGA</t>
  </si>
  <si>
    <t>AGCTACACTACACTCTCGGTCT</t>
  </si>
  <si>
    <t>CGATCTCGTTGAATCCGACAGG</t>
  </si>
  <si>
    <t>ATGCTTCTGGTGGTAGTAGTGC</t>
  </si>
  <si>
    <t>CCTCGTTGTTCGTGTCTTTTCC</t>
  </si>
  <si>
    <t>TCCCTTTCGCATCGATCTATGT</t>
  </si>
  <si>
    <t>AGAGTGAAACCACCTGTGTAGG</t>
  </si>
  <si>
    <t>GGCTGATCCCAACATTCAATCG</t>
  </si>
  <si>
    <t>TAGTACCTCGTCTTTAGGGGCA</t>
  </si>
  <si>
    <t>GGGTGTTCTGTGTTCGAATTGG</t>
  </si>
  <si>
    <t>CTGCCATGTACACTTGCATCTG</t>
  </si>
  <si>
    <t>CCCACTTATTCCCTTTCCCCTC</t>
  </si>
  <si>
    <t>GGAAGTAGATCTGGTCCTGCAC</t>
  </si>
  <si>
    <t>CCACCTGAACTTTCTTCTTGCG</t>
  </si>
  <si>
    <t>ATGGTCCCCGACAGTTTTAGAC</t>
  </si>
  <si>
    <t>TGAGTAGACAAGGGGTGAATGC</t>
  </si>
  <si>
    <t>AGAATGGAAGTCTCGGAGGAGA</t>
  </si>
  <si>
    <t>GACGACCGCGAACAGAAATAAG</t>
  </si>
  <si>
    <t>CCAGATCTGAAGCCCTCTTGTT</t>
  </si>
  <si>
    <t>CACGGTGTGCCATAGAAGTAGA</t>
  </si>
  <si>
    <t>ATTACTCGTGGACCAACAGCAT</t>
  </si>
  <si>
    <t>ATGCATAGGAATCGAAGCGTCT</t>
  </si>
  <si>
    <t>GCAGAAACATTGGTGCTACTGG</t>
  </si>
  <si>
    <t>TGCCATAGACAGACTACGCAAG</t>
  </si>
  <si>
    <t>ACATTTAAGGGTCCCCACATCC</t>
  </si>
  <si>
    <t>TTGTTTTCGACCCTCTCTCGAG</t>
  </si>
  <si>
    <t>GCTTTGTTGGAGAACGGATGAG</t>
  </si>
  <si>
    <t>TCCTGTGCATCTTCATCAGCTT</t>
  </si>
  <si>
    <t>AGCAGCACATCACAACAGTTTC</t>
  </si>
  <si>
    <t>CCATTGAGATTGAAACAGGGCC</t>
  </si>
  <si>
    <t>ATCTGAACTTATCGACGAGGCC</t>
  </si>
  <si>
    <t>CAACGAATAATTAGCCCACGCC</t>
  </si>
  <si>
    <t>CGTGTCCGACTAGTTCCGTATT</t>
  </si>
  <si>
    <t>GTGCATTGAAGCTAGGCAGATG</t>
  </si>
  <si>
    <t>TAAGCCAATAACTCCACCCCAC</t>
  </si>
  <si>
    <t>CACAAAACCCTAGCTCCCAGAA</t>
  </si>
  <si>
    <t>GAGAAGAGGCGGAAAGGGAATG</t>
  </si>
  <si>
    <t>CGAGGTTACAACTCCAACTCCA</t>
  </si>
  <si>
    <t>GTGTACGGCGCCTGTTATTAAC</t>
  </si>
  <si>
    <t>TATAGACCATCAACAGCTCGCC</t>
  </si>
  <si>
    <t>AGTTGAGGAAGTGGATGCAGTT</t>
  </si>
  <si>
    <t>CGTCCTTACCATCACAGCAGAA</t>
  </si>
  <si>
    <t>GAACCTGTTCCTGGAGCTCG</t>
  </si>
  <si>
    <t>TCAGCAACTCAATCCCCATCAA</t>
  </si>
  <si>
    <t>GTCAATGTGAAGATCTGCGGTG</t>
  </si>
  <si>
    <t>TCTTCCCAGCCTCAAATTACCC</t>
  </si>
  <si>
    <t>TCATACCGGTTCGCATCTGAAA</t>
  </si>
  <si>
    <t>GGTCCTCGTGGAAAACAGAGAT</t>
  </si>
  <si>
    <t>GTGCCTCTTCCAAGTCCCATAG</t>
  </si>
  <si>
    <t>GCTGCTGGCAATACGGATTATG</t>
  </si>
  <si>
    <t>CTAGAGACAGGAAAGGGGAACG</t>
  </si>
  <si>
    <t>TTGCCTAGCACTAGCATTTCCA</t>
  </si>
  <si>
    <t>GTTGCCTTATCTCATCAACCGC</t>
  </si>
  <si>
    <t>CGGACACCAGATCTTCCAAGAA</t>
  </si>
  <si>
    <t>GAAAACACCCTTCATTCGCCC</t>
  </si>
  <si>
    <t>AAAGTCAAGCGGAGATGGGATT</t>
  </si>
  <si>
    <t>CTGGAGATGGGGTACATGATGG</t>
  </si>
  <si>
    <t>AGACGTAACAAAGCCAGCCTAA</t>
  </si>
  <si>
    <t>TTAGCCCGCATCACCATATTGA</t>
  </si>
  <si>
    <t>TTGGACTGCGGGTTTATAACGA</t>
  </si>
  <si>
    <t>ATTTTGCATACAGGAGCGCATC</t>
  </si>
  <si>
    <t>TTAAGGAGACAGCTTCGGTTGG</t>
  </si>
  <si>
    <t>TGCAGCCGAGACAAAAGAAAAG</t>
  </si>
  <si>
    <t>GAGATCTCGCTGTCCAACATGA</t>
  </si>
  <si>
    <t>AAACCAAACAGGAGCTAGGGAG</t>
  </si>
  <si>
    <t>TGTGAATAGCCTTACGGAGCTG</t>
  </si>
  <si>
    <t>AACCAACATATTCGCTGCAACC</t>
  </si>
  <si>
    <t>CATCCCTCCTCCAGATCGATTG</t>
  </si>
  <si>
    <t>CGGCGTTAATAAGTGACGACAC</t>
  </si>
  <si>
    <t>AAAATCTTTTGCGCCCTCAGAC</t>
  </si>
  <si>
    <t>ATGGATCCGTTCAGTTGGTTGA</t>
  </si>
  <si>
    <t>CCTTCTACTGGTTCTTGCAGGT</t>
  </si>
  <si>
    <t>CAAAGCCGTCCATTGACCTTTT</t>
  </si>
  <si>
    <t>CGGGACAATATGTGACCTCGAT</t>
  </si>
  <si>
    <t>AGAACACTCTGCAGCTAACGAA</t>
  </si>
  <si>
    <t>TATGTTGGTGCCTCAGGAAGAC</t>
  </si>
  <si>
    <t>CCTCACTATTGAACAGGGCAAC</t>
  </si>
  <si>
    <t>GCCAAAAACCAGATCGATCGAG</t>
  </si>
  <si>
    <t>ATCGCCACTAATCGCACATTGA</t>
  </si>
  <si>
    <t>CATGGAAATGGACATCCGTTGG</t>
  </si>
  <si>
    <t>GCTCATACCATCTCATCCCCTG</t>
  </si>
  <si>
    <t>AAGGGTAGTTGCCAATCGGAAT</t>
  </si>
  <si>
    <t>CTCAATCAGTCGCATTTCGCAT</t>
  </si>
  <si>
    <t>TTCAGGAACAGGAAGGGGAAAG</t>
  </si>
  <si>
    <t>TGGTGCTCGACAGGTTAAATGA</t>
  </si>
  <si>
    <t>GGTAACAGGCCTTAGTTCTGCT</t>
  </si>
  <si>
    <t>TTCCTCCACGAGTTCTCCAGAG</t>
  </si>
  <si>
    <t>TATGGTGGTCCTGATGGATTGC</t>
  </si>
  <si>
    <t>CTACCTGTGACTGGACGTCGAA</t>
  </si>
  <si>
    <t>GATAGATAGCCCCTGTTGCTCC</t>
  </si>
  <si>
    <t>ACCAAGCCTCTAGGGTCAAATG</t>
  </si>
  <si>
    <t>CGTACATTGCTCTCCGATAGCT</t>
  </si>
  <si>
    <t>CGTTGGAACTTCACGAACCATC</t>
  </si>
  <si>
    <t>ACGTGCTCAAGTTCTAGGTGAG</t>
  </si>
  <si>
    <t>GGCGAAATTGATGTGGGAAACA</t>
  </si>
  <si>
    <t>AGACGTATCGACAAGGATGACG</t>
  </si>
  <si>
    <t>TGATGACGATCTGGGGAAAACA</t>
  </si>
  <si>
    <t>ATGACTGGGGACTATCTGTGGA</t>
  </si>
  <si>
    <t>CCACAATGAAACAGTCTGCAGG</t>
  </si>
  <si>
    <t>CAAATCCTTGAAGCGCTGCTAC</t>
  </si>
  <si>
    <t>GCATTGCCCATGATGAGATCAC</t>
  </si>
  <si>
    <t>GCAAGTGAATGCTAGTACCCCT</t>
  </si>
  <si>
    <t>GTTGAACTTGGTCACCGACATG</t>
  </si>
  <si>
    <t>GCTTACAGTCCTGTCCATGACA</t>
  </si>
  <si>
    <t>CAAAAGGTTAGAGCCTGTTCGC</t>
  </si>
  <si>
    <t>CAGCGACAACCATGCAATTGTA</t>
  </si>
  <si>
    <t>CTTCTGACGATCTGACCCACAA</t>
  </si>
  <si>
    <t>TCCTCAAGACCGGCAAAAGTAA</t>
  </si>
  <si>
    <t>ACCCGGAGCTAGCTAGTAGTAG</t>
  </si>
  <si>
    <t>AGACATGTATCTCAAGCGACCC</t>
  </si>
  <si>
    <t>GGCTCTGTTCTTTTGCCAAACA</t>
  </si>
  <si>
    <t>GAACGGGAAAGGGATTGTGGAG</t>
  </si>
  <si>
    <t>GGCGTCATAGTGGAGAAAGGAA</t>
  </si>
  <si>
    <t>GCTGGAATCTACCATTTGGCAC</t>
  </si>
  <si>
    <t>GCATCTCCCTCTACCCATTCTG</t>
  </si>
  <si>
    <t>GAGTGTTTTCTCTCTTCCCCGT</t>
  </si>
  <si>
    <t>GGGGAAAAAAATCTACTGCGGG</t>
  </si>
  <si>
    <t>CTCTCTCTCTCTCTCTCGTCGA</t>
  </si>
  <si>
    <t>TACTTACAGACAGCGATGACGG</t>
  </si>
  <si>
    <t>TCTGACCTCCGAGAAGAGTCAT</t>
  </si>
  <si>
    <t>ATACCTGTTAACGCAGCTCCAA</t>
  </si>
  <si>
    <t>CGAAACCCACACACTACTACGA</t>
  </si>
  <si>
    <t>TAGCCCACGTAATGAAGTCCAC</t>
  </si>
  <si>
    <t>GTGGGAGAATCGGAGAAGGAC</t>
  </si>
  <si>
    <t>TGGGACCTAAGGTACTCGTTCT</t>
  </si>
  <si>
    <t>AACGGTTTGAAAGAGCTTACGC</t>
  </si>
  <si>
    <t>TCTGGCCATATTCCTGCAAAGT</t>
  </si>
  <si>
    <t>ACCACCGAACTATGAACTGGTC</t>
  </si>
  <si>
    <t>GCGCCGGAAGAGATTAAATTCC</t>
  </si>
  <si>
    <t>CGAGATTGGAACAGGACCTCAA</t>
  </si>
  <si>
    <t>AATAGAAGAAGGGAGAGGGGGT</t>
  </si>
  <si>
    <t>TTTTTGTGGTCGGATTTCTGGC</t>
  </si>
  <si>
    <t>GCTGGATCCGATGAAGACTCAT</t>
  </si>
  <si>
    <t>CTCTCATTCTTCCACCAACCGA</t>
  </si>
  <si>
    <t>GAGTTTGAGATCGACAAGCTGC</t>
  </si>
  <si>
    <t>ACCTGATGCAAGACCTTAACCC</t>
  </si>
  <si>
    <t>GCCATGCATACACATTGGTCTC</t>
  </si>
  <si>
    <t>CTTCCGCTACCTTCTTTCCCTT</t>
  </si>
  <si>
    <t>GGTCAGTGAACGTGTTTTTTCT</t>
  </si>
  <si>
    <t>GCAATCAAGTCCCCAAAAGACC</t>
  </si>
  <si>
    <t>GTCACAACACAGTGCACAGTAC</t>
  </si>
  <si>
    <t>TCTACGCTACATTATGACATGGCT</t>
  </si>
  <si>
    <t>GATGGATTGGACTTGGAGGGAG</t>
  </si>
  <si>
    <t>CTCTTGGACTTGGACTTGGACC</t>
  </si>
  <si>
    <t>GCACTAAACAAATTGGGAGCCA</t>
  </si>
  <si>
    <t>CACGTGAAGAAGAAAACCCACC</t>
  </si>
  <si>
    <t>CAGTTCTCTCATGACAGCCACT</t>
  </si>
  <si>
    <t>GACGAGGAGCACGTATATGAGG</t>
  </si>
  <si>
    <t>GCGGCAAAATGGAAAAAAAGGG</t>
  </si>
  <si>
    <t>GGGAGGAGGATCTCATACCAGA</t>
  </si>
  <si>
    <t>TTTCACGGAAACCATAGCAACA</t>
  </si>
  <si>
    <t>chr</t>
    <phoneticPr fontId="1" type="noConversion"/>
  </si>
  <si>
    <t>start</t>
    <phoneticPr fontId="1" type="noConversion"/>
  </si>
  <si>
    <t>end</t>
    <phoneticPr fontId="1" type="noConversion"/>
  </si>
  <si>
    <t>ATCTCCCAACGCCTTCTTCAAT</t>
  </si>
  <si>
    <t>GCGATCACAGTCATACACTTGC</t>
  </si>
  <si>
    <t>AATCATGGATCCTGCGATGGAG</t>
  </si>
  <si>
    <t>AATGCAGGTTGAGTATGGGGAG</t>
  </si>
  <si>
    <t>TGCATTCATTTTCGGAGCATGA</t>
  </si>
  <si>
    <t>TTTCGGTGAGAAAAATGCGCTT</t>
  </si>
  <si>
    <t>TGAGCGACCTTCTTCCCTTTTT</t>
  </si>
  <si>
    <t>TACTTCAAGATCCCACTCCCCT</t>
  </si>
  <si>
    <t>ACACGAGTCCCCACTGTATAGA</t>
  </si>
  <si>
    <t>TTAGTGACAACACCACAACCCA</t>
  </si>
  <si>
    <t>AAACAGAGGAGGTACAACCGAC</t>
  </si>
  <si>
    <t>ATCCTGTGTGCTTCTTCTCCTG</t>
  </si>
  <si>
    <t>ACCCGATGGACATGAAAATGGA</t>
  </si>
  <si>
    <t>TGCTGTGATGCCAAGGTAGAAT</t>
  </si>
  <si>
    <t>GGTTCTCCTCTACGGTGATGAC</t>
  </si>
  <si>
    <t>AAAGTCACGCCATCCGAGAG</t>
  </si>
  <si>
    <t>ATGAATACGAAGGCCCACACAT</t>
  </si>
  <si>
    <t>CGTTCGCTCTAGATTCTCGTGA</t>
  </si>
  <si>
    <t>GTTTCATCTGCGGACTGAATCG</t>
  </si>
  <si>
    <t>GATTCCTCGTCCCAATCGATCA</t>
  </si>
  <si>
    <t>GGTCTATCCATACCCGCGAAAT</t>
  </si>
  <si>
    <t>GGAATGCAGAACCCTAGATCCC</t>
  </si>
  <si>
    <t>AAAGGCACCAACACAAACCAAA</t>
  </si>
  <si>
    <t>ATTGTTAGCCGAAGAGCTTGGA</t>
  </si>
  <si>
    <t>TGTTAACACCTACGTGGGGATG</t>
  </si>
  <si>
    <t>TCTTTTTTTTGGGTGCAGTGCA</t>
  </si>
  <si>
    <t>TCCACGTCGCTAACATTTGGTA</t>
  </si>
  <si>
    <t>GAGGACTCTCATCGAACACCTG</t>
  </si>
  <si>
    <t>TCCAACGGATATCCATTACCCG</t>
  </si>
  <si>
    <t>CTTGTTCACTGCTTCACGGATG</t>
  </si>
  <si>
    <t>GTGAACTACACCTGATCCTGGG</t>
  </si>
  <si>
    <t>CGCACATTAGTTTACTCGTCCG</t>
  </si>
  <si>
    <t>ATTACTCGTGGACCCACATCAC</t>
  </si>
  <si>
    <t>GTGCATGCAAACATCGTTTGTG</t>
  </si>
  <si>
    <t>TTAAGGGTTGTTTGGGAGTGCT</t>
  </si>
  <si>
    <t>CTATCACATGCCCCTGGTATCC</t>
  </si>
  <si>
    <t>CCTCAGCCTAATAATCGCGAGT</t>
  </si>
  <si>
    <t>ATTTGTGCACCATGTTGGCTTT</t>
  </si>
  <si>
    <t>AGAGAAAGAGTAGCGTTCGGTG</t>
  </si>
  <si>
    <t>GGGGATGAAATTTAGGGGACGT</t>
  </si>
  <si>
    <t>TCCTGATTCTCTCGAAGGACCT</t>
  </si>
  <si>
    <t>CGTTCCGTTCTCGTAGTCGTAT</t>
  </si>
  <si>
    <t>GAAAGCTTACACTCCTGAGCCT</t>
  </si>
  <si>
    <t>ATCAATTGCCATTTCACACGCA</t>
  </si>
  <si>
    <t>CCATCTCATCGACTGTTGACGA</t>
  </si>
  <si>
    <t>TCGATAAAGTTCAGTCGGCCTT</t>
  </si>
  <si>
    <t>ACCTATCTCGCGTCCCAAAATT</t>
  </si>
  <si>
    <t>TGATGAAGAAGCGTTTCCCAGA</t>
  </si>
  <si>
    <t>AAGGAGATAGGGAGGAGCTTGT</t>
  </si>
  <si>
    <t>CGTTTCCATCTGACTGAGACCA</t>
  </si>
  <si>
    <t>TCTTCTGGTACCTGCACTGAAC</t>
  </si>
  <si>
    <t>CGTAAAATATCAGCCCAGCAGC</t>
  </si>
  <si>
    <t>AGATTCTGATGATGACCGTCCG</t>
  </si>
  <si>
    <t>TGCTGGTAACTTCTCGTAACCC</t>
  </si>
  <si>
    <t>CTTCTCCTTTCCAAACAGCTGC</t>
  </si>
  <si>
    <t>TGGTGTTCGCCTACTACTTCAC</t>
  </si>
  <si>
    <t>GTGGTTGGCAGCATCAAGAAAT</t>
  </si>
  <si>
    <t>AAAAATACCAAAGCCTGCGACC</t>
  </si>
  <si>
    <t>TTGCCATCTTTACGTGTTGCTC</t>
  </si>
  <si>
    <t>CTAGCCGGTGTCCTAGATCCTA</t>
  </si>
  <si>
    <t>CTAGCTATAGCCGAGACTGTGC</t>
  </si>
  <si>
    <t>AAATCAGGTCGGATTCTTCGCT</t>
  </si>
  <si>
    <t>ACTCACGGTTCTCCATCCTCTA</t>
  </si>
  <si>
    <t>GCACTCGGCAAAGAAGGAAAAT</t>
  </si>
  <si>
    <t>GCTTATCCTAGCCTAGCCGATC</t>
  </si>
  <si>
    <t>TGTGCGAGAGGAATGGCATATT</t>
  </si>
  <si>
    <t>CGCCTTTCGCATGTGCTTTATA</t>
  </si>
  <si>
    <t>CTTCTAAAGCGTGGCTGGATTG</t>
  </si>
  <si>
    <t>TGATGAAGCGTAGGACGAGAAG</t>
  </si>
  <si>
    <t>CGGTGAGTCTTGCTCTGTTAGT</t>
  </si>
  <si>
    <t>TTTCTTCACTCTCAATGCCCGA</t>
  </si>
  <si>
    <t>AATACGGACAACACCTTCGTCA</t>
  </si>
  <si>
    <t>ATTTTGTGGATCTGAGGCCCAT</t>
  </si>
  <si>
    <t>GTAGACTCAAGTGGTGGAAGGG</t>
  </si>
  <si>
    <t>GAGGTCTGATGACGAAGGTGTT</t>
  </si>
  <si>
    <t>AAAAAAAATGGATGGCGGCTCA</t>
  </si>
  <si>
    <t>AGAAACATTGCGAGACCGTAGT</t>
  </si>
  <si>
    <t>TCTCCTACCGCTCCCAATCTTA</t>
  </si>
  <si>
    <t>TACTTAGTGTTTCCCGCCCTTC</t>
  </si>
  <si>
    <t>ACAAATAGACTGCTGCGATCCA</t>
  </si>
  <si>
    <t>TTACCAGACTTGCGACATTGGA</t>
  </si>
  <si>
    <t>AACACCTGCCAAATCTCAATGC</t>
  </si>
  <si>
    <t>TCCAGCGGGTAATGAAATCGAA</t>
  </si>
  <si>
    <t>TAATTTCAGGTACGGGTTCGGG</t>
  </si>
  <si>
    <t>TCGAAGAGGCCGAAAACAAAAC</t>
  </si>
  <si>
    <t>CTTCTGCGCTTCTCTATTTGGC</t>
  </si>
  <si>
    <t>TCAACAGCGGCTGAAGTTCTAT</t>
  </si>
  <si>
    <t>CAGGGTCTGACTATTGTTGGCT</t>
  </si>
  <si>
    <t>ACGTGGCAGTTTCCCTATCATT</t>
  </si>
  <si>
    <t>ACGCATCGGTCTAGTTCAGTTT</t>
  </si>
  <si>
    <t>GCCATATGCTCTTGGAGGATCA</t>
  </si>
  <si>
    <t>AACGCTTCTATTGCCAGGAAGA</t>
  </si>
  <si>
    <t>ATGGGGTGATTAAGAGCAGCAA</t>
  </si>
  <si>
    <t>AGGTTCCGCATCTACCTACCTA</t>
  </si>
  <si>
    <t>CCAAACGAGATCGATGATGTGC</t>
  </si>
  <si>
    <t>CCGAGAGAAACAAAAGGCAAGG</t>
  </si>
  <si>
    <t>AAAAAACAATGTCGTCGTCGCT</t>
  </si>
  <si>
    <t>CCAACTACTACTACGCTCGACC</t>
  </si>
  <si>
    <t>TCGGGTGAGGATATTGGTTGTC</t>
  </si>
  <si>
    <t>GCCGGAAGTGACTTTCAAGAAC</t>
  </si>
  <si>
    <t>GGAGCAGTTAGCCAACTCTCTT</t>
  </si>
  <si>
    <t>CGCTTCTCGATCAACTCCCATA</t>
  </si>
  <si>
    <t>GGAAACACTAAAGACGATGCGG</t>
  </si>
  <si>
    <t>TTCCCCTTGTTGGACTTAGACG</t>
  </si>
  <si>
    <t>ACCCATCCAATCCCACTCAATC</t>
  </si>
  <si>
    <t>TCTCCTTCTGTCATCCACCAGA</t>
  </si>
  <si>
    <t>CGACGACAACAGCCACTCTATA</t>
  </si>
  <si>
    <t>GCTCTTGACCTCTCACTTTCGA</t>
  </si>
  <si>
    <t>TCCCCTTAAACCACTCCAAACC</t>
  </si>
  <si>
    <t>GCAGACAGATTGGCCTAAAAGC</t>
  </si>
  <si>
    <t>TCGATACATAACCAAGGCTCGG</t>
  </si>
  <si>
    <t>ATTATGGTCCCCGAAAGTAGCC</t>
  </si>
  <si>
    <t>ACTGTCATGTGGAGCTGTATGG</t>
  </si>
  <si>
    <t>TTATACCAGTGTTGTCGTCGCA</t>
  </si>
  <si>
    <t>AAGCTGCCAGTGGAAATATGGA</t>
  </si>
  <si>
    <t>GAACTGAGCTCTATAGGCACCC</t>
  </si>
  <si>
    <t>TATCTCCTTTTGGCACTGAGCT</t>
  </si>
  <si>
    <t>CTCCTGCTCGCCTTCTCG</t>
  </si>
  <si>
    <t>GGCAGACTTTGGTTATCGTTCG</t>
  </si>
  <si>
    <t>ATGCACACTCAACCGTACATCT</t>
  </si>
  <si>
    <t>TTCCTTACCTTCGAAGTGGAGC</t>
  </si>
  <si>
    <t>GTCCTAGGGTCTTTTCTTCGCA</t>
  </si>
  <si>
    <t>GAGCTTTCTTCCTCCCTCGTC</t>
  </si>
  <si>
    <t>CGATCAATGTCCAACTTCGACG</t>
  </si>
  <si>
    <t>ATCGAGCACTTACATAGAGCCG</t>
  </si>
  <si>
    <t>TCCATCTGCTCTGGATCCAGTA</t>
  </si>
  <si>
    <t>GCATCAACTAAAAGTGCGCTCA</t>
  </si>
  <si>
    <t>TTTTTGTACCCAGGGACTAGCC</t>
  </si>
  <si>
    <t>TCTCTCTCTCTCTGTGTGCTGA</t>
  </si>
  <si>
    <t>ACACCAACCTAGATGGACGAAC</t>
  </si>
  <si>
    <t>ACCAATCCGACACATGGTTACA</t>
  </si>
  <si>
    <t>CGGTGTGAACAAACTGAGGTTC</t>
  </si>
  <si>
    <t>GGTGAAAACACACACACACACA</t>
  </si>
  <si>
    <t>CCTCTCGTTTCGTTGGTCAGTA</t>
  </si>
  <si>
    <t>CCCGCATCTGTTGGTTTTCATT</t>
  </si>
  <si>
    <t>TCTAAATCAAGAGGCTGCAGCA</t>
  </si>
  <si>
    <t>AAAGAAGTAGGCTGGAGGGTTG</t>
  </si>
  <si>
    <t>TACTTGAAGGACAGGGCATGAC</t>
  </si>
  <si>
    <t>AGCTGCTGTGAGATGATGACAA</t>
  </si>
  <si>
    <t>GGCTGTCAAAAAAATTGTGCCC</t>
  </si>
  <si>
    <t>ATGCGATCAAGAGTTTTGCACC</t>
  </si>
  <si>
    <t>AAATCGGTCGTTAGAGTGGCAT</t>
  </si>
  <si>
    <t>TAGTAGTTGGGTGAAGTTGGGC</t>
  </si>
  <si>
    <t>CAAGAAATTTGGGAGGGCACAG</t>
  </si>
  <si>
    <t>TAGGGTTAGGATGTTGGGCCTA</t>
  </si>
  <si>
    <t>CAAGGGAAAAGGGAGCCATACT</t>
  </si>
  <si>
    <t>GCTAGCATGGGTGAGAAGATGA</t>
  </si>
  <si>
    <t>AGGGTGCATAAAATCTGAGGCA</t>
  </si>
  <si>
    <t>TACCAATCACAGCACTGTCCTG</t>
  </si>
  <si>
    <t>CCATCCAGAAACCCTCTCCAAT</t>
  </si>
  <si>
    <t>AGTTCCACGTTCACACACATCT</t>
  </si>
  <si>
    <t>GGAATTCGGACGAGTGGTTAGT</t>
  </si>
  <si>
    <t>ACCCAAAACTTCTGTACCTGCA</t>
  </si>
  <si>
    <t>CAACACCCTTTTCTGTCCGTTC</t>
  </si>
  <si>
    <t>CTCAAATTCCGGTTCATCAGCC</t>
  </si>
  <si>
    <t>GACATGAGAAGCGGTACTTGCT</t>
  </si>
  <si>
    <t>GATCGATATCAGGACTCGACGG</t>
  </si>
  <si>
    <t>TCATCCTCACGTCTCTCTCTGT</t>
  </si>
  <si>
    <t>AAACGCAACAGGATACAACTGC</t>
  </si>
  <si>
    <t>GTTATCTCTAGCGGACCTGTGG</t>
  </si>
  <si>
    <t>GACGGACAGATAACAACGAGGT</t>
  </si>
  <si>
    <t>CCCTCCCTTTTCTCTCACTTCC</t>
  </si>
  <si>
    <t>TACGGCGGAACAATTATTTGGC</t>
  </si>
  <si>
    <t>GTCCTGAACTGACACTAGGCAA</t>
  </si>
  <si>
    <t>ATCCTTGGGCACTTCTTCTCTG</t>
  </si>
  <si>
    <t>TAAAATCACAAACCCCTGCTCG</t>
  </si>
  <si>
    <t>TAGAGAGCCGACACAGGTATCA</t>
  </si>
  <si>
    <t>TGGTCTTATCTTTCCACGGCTC</t>
  </si>
  <si>
    <t>TCTCGGCGTAGATGATGTTGAG</t>
  </si>
  <si>
    <t>AGAGTCTCTCCGGGACTACATC</t>
  </si>
  <si>
    <t>GATCCCCATACGAACCGATCAT</t>
  </si>
  <si>
    <t>CAGTTGTGCGAACTCTGATGTG</t>
  </si>
  <si>
    <t>ATGACCCAACACTCGACGTATT</t>
  </si>
  <si>
    <t>TCACCTATTCACCCCCCTCTAG</t>
  </si>
  <si>
    <t>CCTTCTCCACCTTCGTCTGAAA</t>
  </si>
  <si>
    <t>TAAGCTTGGAGGGGATCTGAGA</t>
  </si>
  <si>
    <t>GTCTCCAACTACCTTAGGCACC</t>
  </si>
  <si>
    <t>GTAGACAAACATGCCCCAACAC</t>
  </si>
  <si>
    <t>GACATGATGACCGCATACTTGC</t>
  </si>
  <si>
    <t>ATGCTCTAGCCATGGTAACACC</t>
  </si>
  <si>
    <t>GGGGGACTATTGGGATATGCTG</t>
  </si>
  <si>
    <t>GGTTTCCGGATTCTACAGGGTT</t>
  </si>
  <si>
    <t>ACTGAGGGCCTAATTGTCCTTG</t>
  </si>
  <si>
    <t>TAGTGTATGGGCACAGGGAAAC</t>
  </si>
  <si>
    <t>AACCAGTTGCTGCATTTCCTTC</t>
  </si>
  <si>
    <t>GGGCAGTGACCAAGTCTTCATA</t>
  </si>
  <si>
    <t>CGGATGTGGTTCGCTTTTTCTT</t>
  </si>
  <si>
    <t>GGATTTTTTCTACGCTCCCTGC</t>
  </si>
  <si>
    <t>GGGGGTAGGATTTGTAAGACCC</t>
  </si>
  <si>
    <t>AATTCAGGGTGTTACAGGTGGC</t>
  </si>
  <si>
    <t>AAGATCATGTACCTTCCCTCGC</t>
  </si>
  <si>
    <t>TCCTACCTACCCTGACGCTAAA</t>
  </si>
  <si>
    <t>GAGTCTCCCTTTTCTCCCCTTG</t>
  </si>
  <si>
    <t>TTTCTCTTTGGCCTAGCTCTGG</t>
  </si>
  <si>
    <t>GTGTAAATCGTCTCGTCCCTCA</t>
  </si>
  <si>
    <t>AAGGGGCTGGTGCTATAAACAA</t>
  </si>
  <si>
    <t>ATGTGGATGATGAAGGTGCAGT</t>
  </si>
  <si>
    <t>CGGTTCTTAACGAGCCAAACTC</t>
  </si>
  <si>
    <t>TATGCGCAGATCCTTCTCTCTC</t>
  </si>
  <si>
    <t>TACTTGGCCTGCCATTCTCATT</t>
  </si>
  <si>
    <t>GTGGTCTTTCCCCAAGTTCCTA</t>
  </si>
  <si>
    <t>AGTACACGAACTGGACAGAACC</t>
  </si>
  <si>
    <t>TTCGCAAAGCACCTACGCTAAT</t>
  </si>
  <si>
    <t>AGGGGAGGGAGAGAAAAAGAGA</t>
  </si>
  <si>
    <t>CCCTGTACACCACGTCCAATTA</t>
  </si>
  <si>
    <t>AACTAGAACAGGGGTGGATTCG</t>
  </si>
  <si>
    <t>CCAAAACCCTATCTCCCTTCCC</t>
  </si>
  <si>
    <t>AGGATCAGAGTCCTTCCCTTCA</t>
  </si>
  <si>
    <t>TCTGAATTGCTCATCGACGACA</t>
  </si>
  <si>
    <t>GACTGCGGGTTGTTTACGAAAA</t>
  </si>
  <si>
    <t>GGAGGAGATAGTAGGGGGAGAC</t>
  </si>
  <si>
    <t>CAACTTGTTGAGCGATGAACGT</t>
  </si>
  <si>
    <t>AAAAGGGAATCAGCGAGCAGTA</t>
  </si>
  <si>
    <t>TTATCCGAGAAAAATCGTGCGC</t>
  </si>
  <si>
    <t>ATTCATACCCTTTCCAGCAGCA</t>
  </si>
  <si>
    <t>TTCCAGAACCAGTACAGGATGC</t>
  </si>
  <si>
    <t>ATTTTTGGGGAGAGGCAGTAGG</t>
  </si>
  <si>
    <t>TGTGGTGAGGGGAAGAAATCAG</t>
  </si>
  <si>
    <t>AGAGAAGAATGAGGTTCGCTGG</t>
  </si>
  <si>
    <t>TCTCTTCCATCTGATATGCCGC</t>
  </si>
  <si>
    <t>GAAGCCGGATAGAGGACTGATG</t>
  </si>
  <si>
    <t>ACAGATTTTGGATTGCCGGTTG</t>
  </si>
  <si>
    <t>GAAGGAAGGAGGAACAGAGGTG</t>
  </si>
  <si>
    <t>GCTAACGAATGACCACTCCTCT</t>
  </si>
  <si>
    <t>GATTGCGGGTGATTAGTCGTTG</t>
  </si>
  <si>
    <t>CAGCACTTTCCTCCTCTACTCC</t>
  </si>
  <si>
    <t>CGTATCTTCTCCCGGCCATATC</t>
  </si>
  <si>
    <t>GCACAGGGAGTTCAAGAAGAGA</t>
  </si>
  <si>
    <t>TCGAATGCCGAAGATCATCGAT</t>
  </si>
  <si>
    <t>AGTTGACAACGGCAAACAGTTC</t>
  </si>
  <si>
    <t>GATTGGTGCACTTGCTTTGGAT</t>
  </si>
  <si>
    <t>TCCAACGGTTCACACTCTTCTT</t>
  </si>
  <si>
    <t>CAACCAAATTATCGGTCCCACG</t>
  </si>
  <si>
    <t>CCCTATGTGATGGTGATGCTCA</t>
  </si>
  <si>
    <t>CGGGATTTTTCTCAAGGCACTG</t>
  </si>
  <si>
    <t>CTTCAGCCATGGGGAAAACAAG</t>
  </si>
  <si>
    <t>ATCAATGGCAGACACCACATCT</t>
  </si>
  <si>
    <t>AAGGAAAAATACCACCTGGGCT</t>
  </si>
  <si>
    <t>AGTGTGCTGCTCTAAATCCGAA</t>
  </si>
  <si>
    <t>TTTGAGTTCGTGGAACAACAGC</t>
  </si>
  <si>
    <t>CCTTCTATGTTTGTACTGCGCG</t>
  </si>
  <si>
    <t>CTCCCAGAATTCATGGCATCCT</t>
  </si>
  <si>
    <t>CTGATCTCGATCTAGCGCTTGT</t>
  </si>
  <si>
    <t>TTCGTAGGTCCTAGCCAAAACC</t>
  </si>
  <si>
    <t>TGAGTCAATGCGACCTTGATGA</t>
  </si>
  <si>
    <t>TCGTCAACGCCATGTTTTCTTC</t>
  </si>
  <si>
    <t>AGATTAGGGTTTTCCGTGTCCC</t>
  </si>
  <si>
    <t>CATTACAAACTCCACTAGCGCG</t>
  </si>
  <si>
    <t>CCAACGAACTGGCCAAAATGAT</t>
  </si>
  <si>
    <t>TTCACAGACACACACAGTCACA</t>
  </si>
  <si>
    <t>TCGTGAGAGATGGTGTGTTTGT</t>
  </si>
  <si>
    <t>CTCCACGCTTCGATCATGGATA</t>
  </si>
  <si>
    <t>AACACACACAACCACCTCTCTT</t>
  </si>
  <si>
    <t>CGCAATGTGTGTGTATGTGTGT</t>
  </si>
  <si>
    <t>GTTCTGACCCATCAATCCGGTA</t>
  </si>
  <si>
    <t>GTAGATTGCGGATCGAGGATCT</t>
  </si>
  <si>
    <t>AAGTATTTGTGCTTGGCCGAAC</t>
  </si>
  <si>
    <t>AGCTGTCAAGATGATTGCTGGA</t>
  </si>
  <si>
    <t>TCCCTTTTTCTCTCTCATGCCC</t>
  </si>
  <si>
    <t>GGTCTTAGTGTTGATGGAGGCA</t>
  </si>
  <si>
    <t>GCTCAACTTGGAGAAAGGAGGA</t>
  </si>
  <si>
    <t>TCCTATCTAATCCCACCGCTCT</t>
  </si>
  <si>
    <t>GGATGAGCTGCTCTGTACAACT</t>
  </si>
  <si>
    <t>TCACATCTTCGCAAGGAACAGA</t>
  </si>
  <si>
    <t>GAAATGTGGCGGATCGAGGAAA</t>
  </si>
  <si>
    <t>CGTCTTCACCTGACTCTTGGAA</t>
  </si>
  <si>
    <t>GCACGACCTACTCCATTCTCTT</t>
  </si>
  <si>
    <t>TGAACCGTTACATACCGCTTGA</t>
  </si>
  <si>
    <t>AAAGTCCGGTTCAATGAGACCA</t>
  </si>
  <si>
    <t>CTTACATATGGCGCACTGCTTC</t>
  </si>
  <si>
    <t>CAACTTCCTCTCTCTCTGCTCG</t>
  </si>
  <si>
    <t>TATTGGAACGGTGGAGTCTTGG</t>
  </si>
  <si>
    <t>AAGCCTGAAAAGCGATCCTGTA</t>
  </si>
  <si>
    <t>CTTCGACTATTAGGGGGGCTTC</t>
  </si>
  <si>
    <t>TAGTGCATGATCAAGGGCTTGT</t>
  </si>
  <si>
    <t>TATACCCCAAGTGACCAGGGAT</t>
  </si>
  <si>
    <t>TATCTCATCGGGTGGCTTTGAC</t>
  </si>
  <si>
    <t>TTTGCTCCGTCAACTGTTTTGG</t>
  </si>
  <si>
    <t>AGCATGGGGAGGAATACTCTCT</t>
  </si>
  <si>
    <t>AATCCATCAAGGTCCTCACCAC</t>
  </si>
  <si>
    <t>GCCTTGCGGGGTATTATAGGAA</t>
  </si>
  <si>
    <t>ACCCATACACGACCTTTGTACC</t>
  </si>
  <si>
    <t>GTATAGGGTCGGGCATGCTTTA</t>
  </si>
  <si>
    <t>ATCCCTCCCTCTCTTCTCCTTC</t>
  </si>
  <si>
    <t>ACGCGATGACAAAAACAGACTG</t>
  </si>
  <si>
    <t>ATTCAGCCTCCAGTTCGTTCTT</t>
  </si>
  <si>
    <t>TTTTTCATTGGTCCTTCACGCC</t>
  </si>
  <si>
    <t>CTTCTAGTCTCCACCGCAACTT</t>
  </si>
  <si>
    <t>ATTACCCCTCCGTCTTACTGGA</t>
  </si>
  <si>
    <t>GCGATCTCTCCAGGTTCTTGAT</t>
  </si>
  <si>
    <t>TGGGCACATGTCAAACACTAGT</t>
  </si>
  <si>
    <t>AGCCATTTTCAGAGGACAGGAG</t>
  </si>
  <si>
    <t>TTCCTCTCGTCGAGCTTGTTTT</t>
  </si>
  <si>
    <t>GGGGAAGAGACGGGATAGAGAA</t>
  </si>
  <si>
    <t>AGGATTAACCCTACCCCGGTTA</t>
  </si>
  <si>
    <t>ATCTGCTCCGCATTTCAAAACC</t>
  </si>
  <si>
    <t>ATGGGAGCTAGGGTTAGGGTTC</t>
  </si>
  <si>
    <t>AGACAATGGCAGTGAAGGAGAG</t>
  </si>
  <si>
    <t>CGCATGCAAACACCAATCTGTA</t>
  </si>
  <si>
    <t>AATTGCAAAAAAGTTGGGGGGG</t>
  </si>
  <si>
    <t>GCTGCGCTATATACTGGTGTCT</t>
  </si>
  <si>
    <t>CATTGCCATTCAGCAGATCTCG</t>
  </si>
  <si>
    <t>TGGAGTGCTAGTATCTCGGTGA</t>
  </si>
  <si>
    <t>ACACTACATCATGCAGCTTCCA</t>
  </si>
  <si>
    <t>ATCCCTCTAGCCTGTTCGTTTG</t>
  </si>
  <si>
    <t>CGGAGGTGAGGTGTAAAGAACA</t>
  </si>
  <si>
    <t>ACATTTCCGCTGTTGTCCCTAT</t>
  </si>
  <si>
    <t>CGTTGCATTACCGTTCCCATAC</t>
  </si>
  <si>
    <t>TACGCTCGCGGAAGTTTTTTTT</t>
  </si>
  <si>
    <t>GCATGTTCGTTTGAGCCAGAAT</t>
  </si>
  <si>
    <t>CCGACTACTCAGTGCTCTTTGT</t>
  </si>
  <si>
    <t>CAATTAGCTAGAGGAGGTCGGC</t>
  </si>
  <si>
    <t>ACTAAGGAAGAGTAGGCGGAGT</t>
  </si>
  <si>
    <t>GCTTGTTATGCGTTGCAACCTA</t>
  </si>
  <si>
    <t>GCCTTCGGTGGTATAGATACGG</t>
  </si>
  <si>
    <t>CGAGAGAAACATGTCCAGTCCA</t>
  </si>
  <si>
    <t>CCACCGGCACCTTTCTTTTATC</t>
  </si>
  <si>
    <t>AAAATCCTGTTGCCATTGGTCG</t>
  </si>
  <si>
    <t>CCAAAAGGTTTTTGCTTTGCCC</t>
  </si>
  <si>
    <t>AACGTTCACATTCGTGCAAGAG</t>
  </si>
  <si>
    <t>AATGGTGAGGTTAGTGAGGCAG</t>
  </si>
  <si>
    <t>CTGTCTGCCATCGACAATTGTC</t>
  </si>
  <si>
    <t>ACAAAGTGTTGCAGGCATCATC</t>
  </si>
  <si>
    <t>AGAGTAGCACGCGAACCATTTA</t>
  </si>
  <si>
    <t>TTGGCTATACTTGGGGGTTTCC</t>
  </si>
  <si>
    <t>CATGGGAATCGCCGAAAACTTT</t>
  </si>
  <si>
    <t>GTTCTGCGTGCTCAGCAAC</t>
  </si>
  <si>
    <t>TGCTTCCTAAATCCAGCCCTTT</t>
  </si>
  <si>
    <t>CAATGCATTCTCGGCAGGTAAG</t>
  </si>
  <si>
    <t>TCTAGCTAGGATCCCCCTTCTG</t>
  </si>
  <si>
    <t>CACTCATCTTCACATCCGGGTC</t>
  </si>
  <si>
    <t>ATGACCGTTTTCGCAAGTTCTG</t>
  </si>
  <si>
    <t>CGATCTTAAGTAAGCCGTCGGA</t>
  </si>
  <si>
    <t>TTTTTACGTTGCAACACACCGA</t>
  </si>
  <si>
    <t>CAAGCGCCATATAGGAAGGCTA</t>
  </si>
  <si>
    <t>GCTGCGCTCCTTTTGGTG</t>
  </si>
  <si>
    <t>TGAGGAATGAACCCATGATGCA</t>
  </si>
  <si>
    <t>TGGCTTAAATACCCCGAGCTTT</t>
  </si>
  <si>
    <t>CCCAGCTAGGTAGTAAGAAGCG</t>
  </si>
  <si>
    <t>ATCGTACCCCTTTCTGTTGACC</t>
  </si>
  <si>
    <t>TTTACTGATCCATTCGCTGGCT</t>
  </si>
  <si>
    <t>GCATAGAGTAGATCTGCCCGAC</t>
  </si>
  <si>
    <t>GAAACACCCCTACCCATGTCAT</t>
  </si>
  <si>
    <t>AACATGTTTGGTTCTAGGGGCT</t>
  </si>
  <si>
    <t>ATGGAGAAAACCGAGCAGGG</t>
  </si>
  <si>
    <t>TCGCCCCGATCAACATATTCAT</t>
  </si>
  <si>
    <t>CTTGGTCGCTGTGAAGAAGAAG</t>
  </si>
  <si>
    <t>TAATTAGGATCACGCGTTGGCT</t>
  </si>
  <si>
    <t>AGTCCTTTAGGCGAGTTCAGTG</t>
  </si>
  <si>
    <t>CACTCTCATCTCTCCCGCAATC</t>
  </si>
  <si>
    <t>TTTGACATCTCTGTGCCCATGA</t>
  </si>
  <si>
    <t>CAAGCACGTGTGGCTACATATG</t>
  </si>
  <si>
    <t>AGCTTCCGTTCCTGAAATCCAT</t>
  </si>
  <si>
    <t>ATGACTCAGGATGTCCCGAAAC</t>
  </si>
  <si>
    <t>AAGCCTCAGCACTAAGAGACAA</t>
  </si>
  <si>
    <t>TAGGTGAGGGGAGTACGTCATT</t>
  </si>
  <si>
    <t>TATTGGAGTTGTACCGTGTGCA</t>
  </si>
  <si>
    <t>ATCACGTCGCCTATATCAGCTG</t>
  </si>
  <si>
    <t>TGTCGAGACTACATCAGCATCG</t>
  </si>
  <si>
    <t>ATGCTGTGCTCACTACGTGTAA</t>
  </si>
  <si>
    <t>ATGAGCCTTTTCGTGCCTCTAT</t>
  </si>
  <si>
    <t>CTCTGGGACGAGTTCTATGTCG</t>
  </si>
  <si>
    <t>GAGGATAGCAGGAGAACTCACG</t>
  </si>
  <si>
    <t>CGTGCCGGACCTGAATATTTTC</t>
  </si>
  <si>
    <t>AGCACAAATCTTGTCTAGCCCA</t>
  </si>
  <si>
    <t>CCTCATCTTCTCCCTGACATCG</t>
  </si>
  <si>
    <t>TCCCCCATGATGATTTCAGAGC</t>
  </si>
  <si>
    <t>ATACCATCTGGGCTGCAAGAAA</t>
  </si>
  <si>
    <t>TAATTTCGCGTTGCTTGTTGGT</t>
  </si>
  <si>
    <t>GCGTACGTAACATTTCTGACCG</t>
  </si>
  <si>
    <t>TATAATCCGTTTGCGTTTCGGC</t>
  </si>
  <si>
    <t>CACCAGGATCTCGAGGGTTAAC</t>
  </si>
  <si>
    <t>GTGGAACCGTGACTCCATTAGT</t>
  </si>
  <si>
    <t>TGTCGAGCGCTTAGGGAATATC</t>
  </si>
  <si>
    <t>CCTGATCTGGAGTCTAGCCGAG</t>
  </si>
  <si>
    <t>AACAACTTTTCTGCACAGCTGG</t>
  </si>
  <si>
    <t>TATAGATGTCCAAACGGGCCAC</t>
  </si>
  <si>
    <t>AGTCGTAGCCGTAACTGAACTG</t>
  </si>
  <si>
    <t>CCTTCGCTTTCCTTCCTCTTCT</t>
  </si>
  <si>
    <t>AGGAGGATCTCTTGTAGCTGGT</t>
  </si>
  <si>
    <t>AGAGCAGCATCGATTGACTGAA</t>
  </si>
  <si>
    <t>ATCATTATCAAACGCGCCCATG</t>
  </si>
  <si>
    <t>CTACTCCACGTAGCGATCTAGC</t>
  </si>
  <si>
    <t>CGATGGTTCAACCCCTAGAACA</t>
  </si>
  <si>
    <t>TATGGGGCTGAACTGTGTTACC</t>
  </si>
  <si>
    <t>GTTCCCAAGGAGACGTCTCAC</t>
  </si>
  <si>
    <t>GAGCAACCCCAGATAGACCAAT</t>
  </si>
  <si>
    <t>TGGCGGGATCAGAGAAATTGAA</t>
  </si>
  <si>
    <t>CCTACGAGGTGCGGTGGG</t>
  </si>
  <si>
    <t>CGTGGGAATGTGAATGTGATCG</t>
  </si>
  <si>
    <t>AGCACGACCAACAGTACTACAG</t>
  </si>
  <si>
    <t>GAGCTCCCAAATCCCAGAAGAA</t>
  </si>
  <si>
    <t>TTACGGCCCTGGAATTGATCTC</t>
  </si>
  <si>
    <t>ACGCCTCTCTGACAGTAGTACT</t>
  </si>
  <si>
    <t>ATGCATGCATCCAGATGATTCG</t>
  </si>
  <si>
    <t>TCCCTGAACTTTCACCTTAGGC</t>
  </si>
  <si>
    <t>CAAACCGATCTCAACCCGTTTC</t>
  </si>
  <si>
    <t>CCTCCACACGTAATCCCAATGA</t>
  </si>
  <si>
    <t>GTCTTGATTGACCAGTACCGGT</t>
  </si>
  <si>
    <t>CACAGGTGTTGAAGATTGCAGG</t>
  </si>
  <si>
    <t>CTCTTGGCTGGTCCTTGTGTAT</t>
  </si>
  <si>
    <t>CATCTTCGGAATCGGCATGTTC</t>
  </si>
  <si>
    <t>GAGCATCCTAGCGCAGATACTT</t>
  </si>
  <si>
    <t>AAGGTGTCAGCATCTCAGACAG</t>
  </si>
  <si>
    <t>GAATGTAGCGGTCGGATATGGA</t>
  </si>
  <si>
    <t>CACCTAGCCCATAACGTACTCC</t>
  </si>
  <si>
    <t>AGCATTGCAACTGGTCTACTGA</t>
  </si>
  <si>
    <t>GATGAGCTTGCGCAGTACCTAG</t>
  </si>
  <si>
    <t>ACCCCTTTCTGTTGACCACATT</t>
  </si>
  <si>
    <t>CGCGCGATAATATGCACACAAA</t>
  </si>
  <si>
    <t>TAAAGCCTCCCCCTCTCTCTTC</t>
  </si>
  <si>
    <t>GCTCACTTCATTGGTCGTGTTG</t>
  </si>
  <si>
    <t>GTGAGGATAAATTGCACGACGG</t>
  </si>
  <si>
    <t>GAGGATGAACTCGACGTAGGTG</t>
  </si>
  <si>
    <t>ATCCAAATCATCGGTCCCAACA</t>
  </si>
  <si>
    <t>GACTCATTGTTTGGTGGTGAGC</t>
  </si>
  <si>
    <t>TCATCCTCGACTGATGCATCTG</t>
  </si>
  <si>
    <t>CTGCTGCAATCCCATCAAAACA</t>
  </si>
  <si>
    <t>CAGGCAATCCTACCTCCTCTTG</t>
  </si>
  <si>
    <t>GCTGTCCCAAGCTGATGATAGA</t>
  </si>
  <si>
    <t>GAAGCTACATCTCACTCGGGAG</t>
  </si>
  <si>
    <t>TCTAAAGTGTCGAGCCTAGTGC</t>
  </si>
  <si>
    <t>GAGACCGAGCGAGCAGAAATTA</t>
  </si>
  <si>
    <t>TTAGAGATCGAGCGCCAAGATC</t>
  </si>
  <si>
    <t>TGTGGCAGTCCTTCATCCTTTT</t>
  </si>
  <si>
    <t>CGACGAACTCAAGTTATGTGCC</t>
  </si>
  <si>
    <t>CCACATTTGCATCTTGCCTTGA</t>
  </si>
  <si>
    <t>ACTTAGGGTAGAGAAGGGGCAT</t>
  </si>
  <si>
    <t>TGTGAGAAGCAGACGATTCGAA</t>
  </si>
  <si>
    <t>CTTTGCAAGCAGCCGAATTTG</t>
  </si>
  <si>
    <t>CCGAGAAATCACATCCGAGGAT</t>
  </si>
  <si>
    <t>GAAGATGGGGACGAGCTGTAG</t>
  </si>
  <si>
    <t>TCCAAGAAGGAGTTCGTGCTC</t>
  </si>
  <si>
    <t>CGAACCCCTTGTAGAACGTGTA</t>
  </si>
  <si>
    <t>TAGCTCTGGTCGTCTTCGTCTA</t>
  </si>
  <si>
    <t>CGATTCAGTAGGGAGCATGGAG</t>
  </si>
  <si>
    <t>CATGTTCCCCAGCCTAGCC</t>
  </si>
  <si>
    <t>ACGAGTCGAAATGGGTTTACGA</t>
  </si>
  <si>
    <t>AACCATTCAAAGGGGAAGGAGG</t>
  </si>
  <si>
    <t>GCCTACTTGTGCAATTTCAGCA</t>
  </si>
  <si>
    <t>TAGCCATATAACGTGGAGTGCC</t>
  </si>
  <si>
    <t>CAGACCAAGTTAGCTACCTCCG</t>
  </si>
  <si>
    <t>GCGACGATATTTGAACTGGCAA</t>
  </si>
  <si>
    <t>CTCTCCAGCGTCTATCACAGTC</t>
  </si>
  <si>
    <t>CGCAAACATAGTTTTCAGTCCGA</t>
  </si>
  <si>
    <t>GCAAACCAATCTGAGGGAGAGA</t>
  </si>
  <si>
    <t>GAAGAAGCTTCTGCAGGTTGTG</t>
  </si>
  <si>
    <t>GATATTGCGTGTTCCCGTCATG</t>
  </si>
  <si>
    <t>AGAACGGAGGAGCAGTGTTTAG</t>
  </si>
  <si>
    <t>CGCAACATCGTACATCACAACA</t>
  </si>
  <si>
    <t>CGGATCATCGGATGAAGGGAAT</t>
  </si>
  <si>
    <t>GCTGCTGAGTGTTGATAAGCTG</t>
  </si>
  <si>
    <t>AGTGTTACCTCGACGTCATGAC</t>
  </si>
  <si>
    <t>CACAATAAATTCCTAGCGGCCG</t>
  </si>
  <si>
    <t>CTTCCTGGCAGATCGAGATCC</t>
  </si>
  <si>
    <t>AAGGAAACATAGCAGCAGGGAA</t>
  </si>
  <si>
    <t>CGGACCAGTTCTTCTTTCTCCA</t>
  </si>
  <si>
    <t>GCAAAGACGTTCCCGGTAAAAA</t>
  </si>
  <si>
    <t>CGGAAGCTCGACCTACTCTTAC</t>
  </si>
  <si>
    <t>AACTAGAGTGCAACCAGGGATG</t>
  </si>
  <si>
    <t>GACAGTGGTTGATCGGTTCTCT</t>
  </si>
  <si>
    <t>ATTTCGATGTAGGAGACGGAGC</t>
  </si>
  <si>
    <t>AAATTGTACGTGTCTCCTCCCC</t>
  </si>
  <si>
    <t>CTGGAACAACATGAGCTTTGCA</t>
  </si>
  <si>
    <t>ACTAGGAAGTGCCGACTCTTTG</t>
  </si>
  <si>
    <t>TTCTTCCTCACGTTCTTCCCAG</t>
  </si>
  <si>
    <t>GCGCGGTGCAAAAACATTAAAA</t>
  </si>
  <si>
    <t>TTGTCCATGACACAACACTCCA</t>
  </si>
  <si>
    <t>AAGGAAAAGAATTGGCGAACGG</t>
  </si>
  <si>
    <t>TCCCTCCTCTCTCTCTCTCTCT</t>
  </si>
  <si>
    <t>CATAATCCCAAAAAGCTCCGGG</t>
  </si>
  <si>
    <t>CGGATGAACATACGTGCGAATT</t>
  </si>
  <si>
    <t>CTTGCTGGGAGATGGAGAGAAG</t>
  </si>
  <si>
    <t>CGGTCGAATCACGTCAAACAAA</t>
  </si>
  <si>
    <t>ACTTACTCCTGGCAGCTCTCTA</t>
  </si>
  <si>
    <t>ACCCAAGCCTTCATTGAGCTTA</t>
  </si>
  <si>
    <t>TGACTTGTTGGATGCCATCTCA</t>
  </si>
  <si>
    <t>CGAAGACACGAAGACACCAGTA</t>
  </si>
  <si>
    <t>CAGTGTTGGGAGTATCACGGTT</t>
  </si>
  <si>
    <t>CTACCTGTGCAGTTGTACTCGT</t>
  </si>
  <si>
    <t>TACTCGATTTGTCTGCTTGCCT</t>
  </si>
  <si>
    <t>GTTACGTAAACGCCCCTGGG</t>
  </si>
  <si>
    <t>TACTTGCTTAATCCTGGCAGCA</t>
  </si>
  <si>
    <t>CGTCCTGTGGTGAACTTTTGAC</t>
  </si>
  <si>
    <t>AGAGAGAACGGAATCTGGGAGA</t>
  </si>
  <si>
    <t>AGTCAAGAATACGCCCGACTTT</t>
  </si>
  <si>
    <t>ACAAAGACCACTCGAGCAACTT</t>
  </si>
  <si>
    <t>TGAGTTCAGCAGATCCCAGAAA</t>
  </si>
  <si>
    <t>GTGGTGGTAGATGTAGCAGAGG</t>
  </si>
  <si>
    <t>AGGCTCGTGATCAGACTTAACG</t>
  </si>
  <si>
    <t>CTATTGGCAGTTTTTGGGTCGG</t>
  </si>
  <si>
    <t>TTCGTCTTCGTAGTCCTCCTCT</t>
  </si>
  <si>
    <t>AGCCAGTGAGAGACAAAGCTTT</t>
  </si>
  <si>
    <t>TGAAGAATCCGAAGACTGCCAA</t>
  </si>
  <si>
    <t>TGCGTGTTCTTGTGTTCATTCC</t>
  </si>
  <si>
    <t>GGGGGGGGGGTTTACTTTTATT</t>
  </si>
  <si>
    <t>ATGAATCACATCAGCAACAGCG</t>
  </si>
  <si>
    <t>TTACCCTCCTTACCCTTTAGCG</t>
  </si>
  <si>
    <t>TCACACCATGGGTACAACGTAG</t>
  </si>
  <si>
    <t>AGTTCTTGGATCCTGCACGATT</t>
  </si>
  <si>
    <t>CATGTTTGTGGCCAGAGACAAG</t>
  </si>
  <si>
    <t>CTCGTAGATGCGACGTATTGGA</t>
  </si>
  <si>
    <t>TTCATTCCACCGGCACTCAATA</t>
  </si>
  <si>
    <t>GTACCAGACCTGCACATCTACC</t>
  </si>
  <si>
    <t>GCTCAGCCGTTCTCAGATTTTC</t>
  </si>
  <si>
    <t>CGCTAGTGAAGAAGATGCGTTG</t>
  </si>
  <si>
    <t>CTCAAATTCATGGGGTGGAGGA</t>
  </si>
  <si>
    <t>ACCCGTAAACCACTAATGCCAT</t>
  </si>
  <si>
    <t>GGAACCACAGTACACGTATGGT</t>
  </si>
  <si>
    <t>ATGAATTGGTTGGCCCCCTTAT</t>
  </si>
  <si>
    <t>CATCTTCTAAGCGCACAACCAC</t>
  </si>
  <si>
    <t>CAACAGCCGCCGAAAATGATAT</t>
  </si>
  <si>
    <t>TTGAAAGGACATAGGGAGTGCC</t>
  </si>
  <si>
    <t>TGTCATGATCGCTCACTCCAAA</t>
  </si>
  <si>
    <t>AGGGATGGGAGAGAGGATGAAA</t>
  </si>
  <si>
    <t>CGTGGCTTCCTGTGTATGACTA</t>
  </si>
  <si>
    <t>TGGTGTGCCAATCTTGAAAGTG</t>
  </si>
  <si>
    <t>CCTCCACCCGCATATGCATATA</t>
  </si>
  <si>
    <t>AAGCAAAAGCAAAGCAAGCAAC</t>
  </si>
  <si>
    <t>ATAGAAAGGGAAGGTGCTTGGG</t>
  </si>
  <si>
    <t>TCCAGATCTCGTGTCCTTTTCG</t>
  </si>
  <si>
    <t>CATGGAGAAGAAAATGCCGTGG</t>
  </si>
  <si>
    <t>TGTAGGGTCTCCAAGAATGTGC</t>
  </si>
  <si>
    <t>AGTGAAAACCCGACACAAAACG</t>
  </si>
  <si>
    <t>GGCTGGATTGGTTATGTGCAAA</t>
  </si>
  <si>
    <t>TAGCACGACTCATGGGTTTCAA</t>
  </si>
  <si>
    <t>CTACTACCGGATCTGCCTCAAC</t>
  </si>
  <si>
    <t>TTCCTTCTCTCTCTCTCTGCGA</t>
  </si>
  <si>
    <t>GACAGGAAGTTATGCGTGAGGA</t>
  </si>
  <si>
    <t>TTTTTGACAGTGGCAACGACTC</t>
  </si>
  <si>
    <t>GCAAGATCAACCTTCCTCCTCA</t>
  </si>
  <si>
    <t>AGCGTGCTGGTACATTGGATTA</t>
  </si>
  <si>
    <t>TCCACTGACCATGAATCGGAAG</t>
  </si>
  <si>
    <t>AAAAGGCTCAGAAACACCATGC</t>
  </si>
  <si>
    <t>GCGCACAATATTGAAAAGCGTG</t>
  </si>
  <si>
    <t>CGCCATCCTGATCTCTGGTAAG</t>
  </si>
  <si>
    <t>AGATTTGGCATGCTCCTACCAA</t>
  </si>
  <si>
    <t>CTTTTAGAACGAAACCAGCGCA</t>
  </si>
  <si>
    <t>TTGTGGTGAAATGGGGACTTCA</t>
  </si>
  <si>
    <t>GCATTTACAGGCTGCCAAGAAA</t>
  </si>
  <si>
    <t>TGGAATACACGACAGCTTGGAA</t>
  </si>
  <si>
    <t>CGCTGATTATGCTTGCTACTGG</t>
  </si>
  <si>
    <t>GCTGCGGATTTTATAGCCAAGG</t>
  </si>
  <si>
    <t>TCCTTTGTGTGAAGCCCAATCT</t>
  </si>
  <si>
    <t>GCTAACTGAGGAAAGGGGACAA</t>
  </si>
  <si>
    <t>TTCCTGCTTAGGGCTAGTTTGG</t>
  </si>
  <si>
    <t>GTGTCTACCAATGGTGTAGGCA</t>
  </si>
  <si>
    <t>CTCTCGTCCGTGTATCCTTCTG</t>
  </si>
  <si>
    <t>GAATGGGGAGAGCGAGAGAGAG</t>
  </si>
  <si>
    <t>AAACAAAAAAAACGCACGCACA</t>
  </si>
  <si>
    <t>ATCGCCTTGATGAGGGTAACAG</t>
  </si>
  <si>
    <t>GCCAAACAAAGAGAGAACCCAC</t>
  </si>
  <si>
    <t>CGGCTCGCCATATAAATTTCCG</t>
  </si>
  <si>
    <t>GCACTCGACTCCAATCCAAGTA</t>
  </si>
  <si>
    <t>CAGCGGCACTTTCTATCTCTCT</t>
  </si>
  <si>
    <t>GTGCATCACACTTTTGAGCCTT</t>
  </si>
  <si>
    <t>GTCGTCTAAGTGAAATCGTGCG</t>
  </si>
  <si>
    <t>TCCGGCGATGCTGAAAAAAAAT</t>
  </si>
  <si>
    <t>CTTGGAGAAACGCGTGAAAAGT</t>
  </si>
  <si>
    <t>GCCGTGGGTTTGGATGTTTTTA</t>
  </si>
  <si>
    <t>GTACAGGTACATGGGCTTCTCC</t>
  </si>
  <si>
    <t>CCGGTTGGGGTCTATTGTAACA</t>
  </si>
  <si>
    <t>TACGTATGCCCAGGTTTCAGAC</t>
  </si>
  <si>
    <t>AGCCTTGCAAGTAGATGAGCAT</t>
  </si>
  <si>
    <t>TGCACCACGAACCAAAAAAAGT</t>
  </si>
  <si>
    <t>TCGTATGGACTGATCCCTGACT</t>
  </si>
  <si>
    <t>TAGCCACACTCGTTCACCTAAC</t>
  </si>
  <si>
    <t>CGGGTTCACTATTGAGGTGGAA</t>
  </si>
  <si>
    <t>TCCTCGGTCAACATACAGAACG</t>
  </si>
  <si>
    <t>TAGTGGTCCCTACCTGAGTCAG</t>
  </si>
  <si>
    <t>CGATGTTGGCTTCCAGATGTTG</t>
  </si>
  <si>
    <t>AAGGTCCAACTCATCACCTTCC</t>
  </si>
  <si>
    <t>CTAGAGCTCACGTGTGGGAATG</t>
  </si>
  <si>
    <t>AACCGGAAACCCTAACCCTAAC</t>
  </si>
  <si>
    <t>TAGACGAGCAGTTTGGGACATG</t>
  </si>
  <si>
    <t>CTAGGTAAGGCGTCCTCCAATC</t>
  </si>
  <si>
    <t>AAAAAGGGGTAGGGAGATGCAG</t>
  </si>
  <si>
    <t>CGGCCCCCTTCTCTTGATATTT</t>
  </si>
  <si>
    <t>GCCAAAATGACACACAGACCTC</t>
  </si>
  <si>
    <t>TCACAAAAACGACTCCCGATCT</t>
  </si>
  <si>
    <t>GGGTTCCGGTAGAGGATTGTTT</t>
  </si>
  <si>
    <t>TCCATATGGTGTATCTGCTCGC</t>
  </si>
  <si>
    <t>AGTGTCCAGAGATTGCAGTGAG</t>
  </si>
  <si>
    <t>TAAGCTGGTGCAGTGCAGATAA</t>
  </si>
  <si>
    <t>AAGTTGCCCCTAACGGATTGAT</t>
  </si>
  <si>
    <t>AGAAACGGGTGCGAGTTCTATT</t>
  </si>
  <si>
    <t>TACCTCGAGGGAAGTGGAGAAT</t>
  </si>
  <si>
    <t>CCATCTTCATCTTCTCCCTCCG</t>
  </si>
  <si>
    <t>AGGAAAACTCACCTCTTTGCCA</t>
  </si>
  <si>
    <t>TCAATTTTTGGTTTCGTCCGGG</t>
  </si>
  <si>
    <t>ACGTAGCTATATTTCGGGGCTG</t>
  </si>
  <si>
    <t>GAGAACTGACCAGCAAGATCCA</t>
  </si>
  <si>
    <t>TCCACGCGACAATTTCTCACTA</t>
  </si>
  <si>
    <t>GGCCCTTTTCAGATTCTGGAGA</t>
  </si>
  <si>
    <t>AGCATACAGAGGACATTGCGAA</t>
  </si>
  <si>
    <t>TAGGCTAAAACTCACCCACCAG</t>
  </si>
  <si>
    <t>CTCATACGGGAGCTCTTGTCTC</t>
  </si>
  <si>
    <t>GACTTGGGGCAAGAAATTCTGG</t>
  </si>
  <si>
    <t>TACTTCCATTATGCGCGGCTAT</t>
  </si>
  <si>
    <t>GAACCAAACTGGGCTTCACTTC</t>
  </si>
  <si>
    <t>TAATAGCGTCGTGACCGGATAC</t>
  </si>
  <si>
    <t>TGGAGTGTAATTATACCCGCGG</t>
  </si>
  <si>
    <t>AGCTAACTTCCTACGGACTCCT</t>
  </si>
  <si>
    <t>ATAAGCATCCTGTACGGCGTAG</t>
  </si>
  <si>
    <t>TAGTTGTTAAGTGTCCCGAGGC</t>
  </si>
  <si>
    <t>CGAGGTAAGTTGACTGACCCTC</t>
  </si>
  <si>
    <t>GATTTCCCTGTTCAGATGGGGT</t>
  </si>
  <si>
    <t>AATCCATTTTCGGCCCCTAACT</t>
  </si>
  <si>
    <t>ACCGCCGAACTGACTTTCTTAT</t>
  </si>
  <si>
    <t>CGCACGGAATAGAGGAGATGAG</t>
  </si>
  <si>
    <t>TACTCCCCTCATCTGCCTTGTA</t>
  </si>
  <si>
    <t>CGAGGAGAAGGGGAAAATGGAA</t>
  </si>
  <si>
    <t>GTCGTGGCTGACTCTGATTAGT</t>
  </si>
  <si>
    <t>TAGTCTCTCCCTCTTTCCTGGG</t>
  </si>
  <si>
    <t>CCACTGTGATTAGCCTTAGCCA</t>
  </si>
  <si>
    <t>CTTCCGTTCAGCAGCAGAAAAG</t>
  </si>
  <si>
    <t>AATCGAAGAGTAAGGGATGCCC</t>
  </si>
  <si>
    <t>CCCTAGATCGACGTGGAAACAT</t>
  </si>
  <si>
    <t>GGGATCAAGGTGAACACGTTTG</t>
  </si>
  <si>
    <t>GACGAATCTACCTGGTGGCTAG</t>
  </si>
  <si>
    <t>TCGATTTCTGCAACCACAACAC</t>
  </si>
  <si>
    <t>TAGGGTTAGGAAGTGGGAGAGG</t>
  </si>
  <si>
    <t>CAGTGTCCTCACCGGCTATAAA</t>
  </si>
  <si>
    <t>AGCAAAGTGCCAAAGGAAAAGG</t>
  </si>
  <si>
    <t>TCTCGTTGGCGTTCAGTAAAGA</t>
  </si>
  <si>
    <t>GTACACTGAGCTGATCGAGGAG</t>
  </si>
  <si>
    <t>TTGTGGTCGATGTTTTGACGTG</t>
  </si>
  <si>
    <t>CTTAAACAATGAACCCCGGCAG</t>
  </si>
  <si>
    <t>CTGAGCTAAAAACGGGCTAAGC</t>
  </si>
  <si>
    <t>TCCATGATTGCCGCGGATAATA</t>
  </si>
  <si>
    <t>AAGTTCCTCCCTGTCGATGATG</t>
  </si>
  <si>
    <t>ACGATTTTACCTGGCTCGTCAT</t>
  </si>
  <si>
    <t>AAGAAAAGAACCTCACCTGGGC</t>
  </si>
  <si>
    <t>GATACACGATGCAACCGGAAAG</t>
  </si>
  <si>
    <t>CCCCGGGGTGAAATTTCTTAGA</t>
  </si>
  <si>
    <t>TCTCGGATCGTATCTGTGCAAG</t>
  </si>
  <si>
    <t>GCAGCACTCTTTCTGTTCGTTT</t>
  </si>
  <si>
    <t>GTCAGGAACAGAATGCAACACC</t>
  </si>
  <si>
    <t>ACATCCTAAGTGGCAGTCTTGG</t>
  </si>
  <si>
    <t>AATTTGGCCCACGTACAACTTG</t>
  </si>
  <si>
    <t>GTCTCACACAACACAAGCAGAC</t>
  </si>
  <si>
    <t>CGGATGACCCAATATAGCCCAG</t>
  </si>
  <si>
    <t>GACTGATGAGGTGGAGTGGAAG</t>
  </si>
  <si>
    <t>CTGAGAGTGGACAGGGTACAAC</t>
  </si>
  <si>
    <t>AGTCCAGATGGGGCATGATTTT</t>
  </si>
  <si>
    <t>AAACCGCCAAGAGGATTGTTTG</t>
  </si>
  <si>
    <t>AATTCCGTAACCAGCAGCAGTA</t>
  </si>
  <si>
    <t>ATAATCCCCCTCCACCAAACAC</t>
  </si>
  <si>
    <t>GCCCATTATGGCTCATTATGGC</t>
  </si>
  <si>
    <t>CTAACTGCAGCTGTAGTGTCCA</t>
  </si>
  <si>
    <t>TAACACTTCCAAGGTCTCGCTC</t>
  </si>
  <si>
    <t>TGCCTAACCTTTTCCGGATCAA</t>
  </si>
  <si>
    <t>GAGCACTCGTTGTCACTGTCTA</t>
  </si>
  <si>
    <t>TCCGTGGATTTGGATATCCGAC</t>
  </si>
  <si>
    <t>GGAAGGAAGTTTCACCACGAGA</t>
  </si>
  <si>
    <t>AAGGGTTCATCTCCTCTGCATG</t>
  </si>
  <si>
    <t>GCAGGCAGGGCGAAAATATAAG</t>
  </si>
  <si>
    <t>CAAGGCAAGTCGTAGATGCATG</t>
  </si>
  <si>
    <t>GTACAAAGAATCGCGCAAGGTT</t>
  </si>
  <si>
    <t>ACTGGCTCTGCTTTAGTGTCTC</t>
  </si>
  <si>
    <t>GGTTCGGTTCATGTGTTCCTTG</t>
  </si>
  <si>
    <t>AAGGTGTTGTTGTTGTTGTGGG</t>
  </si>
  <si>
    <t>ACTGGTTACTACAGCACATCCG</t>
  </si>
  <si>
    <t>GTGCTTCTGTATTTGGCCCAAC</t>
  </si>
  <si>
    <t>AACCAGTCACCGATCCTCTCTA</t>
  </si>
  <si>
    <t>GGTACCAAGTGGCATTAGGGAA</t>
  </si>
  <si>
    <t>TTCCCTTCACTTGATCTCAGCC</t>
  </si>
  <si>
    <t>TCCACGCGTTAATCAGAGGAAA</t>
  </si>
  <si>
    <t>GCAGCTGCAATCCCTAGAGATA</t>
  </si>
  <si>
    <t>AGAGTTCAATGAGCACGCTTTG</t>
  </si>
  <si>
    <t>GATGGCTGGAGAGGATAACTGG</t>
  </si>
  <si>
    <t>TGACGTCTTCTCGGGGAAATTT</t>
  </si>
  <si>
    <t>CAATCAAAACCCGCGCAAAAAA</t>
  </si>
  <si>
    <t>GTGAAACGGAAACTAACCCACG</t>
  </si>
  <si>
    <t>GTGTGTGTGTGTGTGTGTGTG</t>
  </si>
  <si>
    <t>GTTCTATCCGCTGGGTCATCTT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</si>
</sst>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70"/>
  <sheetViews>
    <sheetView tabSelected="1" workbookViewId="0">
      <selection activeCell="H9" sqref="H9"/>
    </sheetView>
  </sheetViews>
  <sheetFormatPr defaultRowHeight="13.5"/>
  <cols>
    <col min="1" max="1" width="25.625" style="1" bestFit="1" customWidth="1"/>
    <col min="2" max="3" width="10.5" style="1" bestFit="1" customWidth="1"/>
    <col min="4" max="4" width="34.625" style="2" bestFit="1" customWidth="1"/>
    <col min="5" max="5" width="32.125" style="1" bestFit="1" customWidth="1"/>
  </cols>
  <sheetData>
    <row r="1" spans="1:5">
      <c r="A1" s="2" t="s">
        <v>6440</v>
      </c>
      <c r="B1" s="2" t="s">
        <v>6441</v>
      </c>
      <c r="C1" s="2" t="s">
        <v>6442</v>
      </c>
      <c r="D1" s="2" t="s">
        <v>0</v>
      </c>
      <c r="E1" s="2" t="s">
        <v>1</v>
      </c>
    </row>
    <row r="2" spans="1:5">
      <c r="A2" s="1">
        <v>1</v>
      </c>
      <c r="B2" s="1">
        <v>173089</v>
      </c>
      <c r="C2" s="1">
        <v>173097</v>
      </c>
      <c r="D2" s="1" t="s">
        <v>6443</v>
      </c>
      <c r="E2" s="1" t="s">
        <v>6444</v>
      </c>
    </row>
    <row r="3" spans="1:5">
      <c r="A3" s="1">
        <v>1</v>
      </c>
      <c r="B3" s="1">
        <v>180927</v>
      </c>
      <c r="C3" s="1">
        <v>180935</v>
      </c>
      <c r="D3" s="1" t="s">
        <v>6445</v>
      </c>
      <c r="E3" s="1" t="s">
        <v>6446</v>
      </c>
    </row>
    <row r="4" spans="1:5">
      <c r="A4" s="1">
        <v>1</v>
      </c>
      <c r="B4" s="1">
        <v>262724</v>
      </c>
      <c r="C4" s="1">
        <v>262732</v>
      </c>
      <c r="D4" s="1" t="s">
        <v>6447</v>
      </c>
      <c r="E4" s="1" t="s">
        <v>6448</v>
      </c>
    </row>
    <row r="5" spans="1:5">
      <c r="A5" s="1">
        <v>1</v>
      </c>
      <c r="B5" s="1">
        <v>279792</v>
      </c>
      <c r="C5" s="1">
        <v>279800</v>
      </c>
      <c r="D5" s="1" t="s">
        <v>6449</v>
      </c>
      <c r="E5" s="1" t="s">
        <v>6450</v>
      </c>
    </row>
    <row r="6" spans="1:5">
      <c r="A6" s="2">
        <v>1</v>
      </c>
      <c r="B6" s="2">
        <v>299244</v>
      </c>
      <c r="C6" s="2">
        <v>300244</v>
      </c>
      <c r="D6" s="2" t="s">
        <v>2454</v>
      </c>
      <c r="E6" s="2" t="s">
        <v>2988</v>
      </c>
    </row>
    <row r="7" spans="1:5">
      <c r="A7" s="1">
        <v>1</v>
      </c>
      <c r="B7" s="1">
        <v>324723</v>
      </c>
      <c r="C7" s="1">
        <v>324731</v>
      </c>
      <c r="D7" s="1" t="s">
        <v>6451</v>
      </c>
      <c r="E7" s="1" t="s">
        <v>6452</v>
      </c>
    </row>
    <row r="8" spans="1:5">
      <c r="A8" s="2">
        <v>1</v>
      </c>
      <c r="B8" s="2">
        <v>1012151</v>
      </c>
      <c r="C8" s="2">
        <v>1013151</v>
      </c>
      <c r="D8" s="2" t="s">
        <v>4129</v>
      </c>
      <c r="E8" s="2" t="s">
        <v>4274</v>
      </c>
    </row>
    <row r="9" spans="1:5">
      <c r="A9" s="2">
        <v>1</v>
      </c>
      <c r="B9" s="2">
        <v>1012387</v>
      </c>
      <c r="C9" s="2">
        <v>1013387</v>
      </c>
      <c r="D9" s="2" t="s">
        <v>5590</v>
      </c>
      <c r="E9" s="2" t="s">
        <v>6084</v>
      </c>
    </row>
    <row r="10" spans="1:5">
      <c r="A10" s="3">
        <v>1</v>
      </c>
      <c r="B10" s="3">
        <v>1021933</v>
      </c>
      <c r="C10" s="3">
        <v>1022933</v>
      </c>
      <c r="D10" s="3" t="s">
        <v>207</v>
      </c>
      <c r="E10" s="3" t="s">
        <v>409</v>
      </c>
    </row>
    <row r="11" spans="1:5">
      <c r="A11" s="1">
        <v>1</v>
      </c>
      <c r="B11" s="1">
        <v>2232801</v>
      </c>
      <c r="C11" s="1">
        <v>2232809</v>
      </c>
      <c r="D11" s="1" t="s">
        <v>6453</v>
      </c>
      <c r="E11" s="1" t="s">
        <v>6454</v>
      </c>
    </row>
    <row r="12" spans="1:5">
      <c r="A12" s="3">
        <v>1</v>
      </c>
      <c r="B12" s="3">
        <v>2635282</v>
      </c>
      <c r="C12" s="3">
        <v>2636282</v>
      </c>
      <c r="D12" s="3" t="s">
        <v>190</v>
      </c>
      <c r="E12" s="3" t="s">
        <v>392</v>
      </c>
    </row>
    <row r="13" spans="1:5">
      <c r="A13" s="2">
        <v>1</v>
      </c>
      <c r="B13" s="2">
        <v>2812197</v>
      </c>
      <c r="C13" s="2">
        <v>2813197</v>
      </c>
      <c r="D13" s="2" t="s">
        <v>5774</v>
      </c>
      <c r="E13" s="2" t="s">
        <v>6268</v>
      </c>
    </row>
    <row r="14" spans="1:5">
      <c r="A14" s="2">
        <v>1</v>
      </c>
      <c r="B14" s="2">
        <v>2887954</v>
      </c>
      <c r="C14" s="2">
        <v>2888954</v>
      </c>
      <c r="D14" s="2" t="s">
        <v>5564</v>
      </c>
      <c r="E14" s="2" t="s">
        <v>6058</v>
      </c>
    </row>
    <row r="15" spans="1:5">
      <c r="A15" s="2">
        <v>1</v>
      </c>
      <c r="B15" s="2">
        <v>3123722</v>
      </c>
      <c r="C15" s="2">
        <v>3124722</v>
      </c>
      <c r="D15" s="3" t="s">
        <v>896</v>
      </c>
      <c r="E15" s="3" t="s">
        <v>897</v>
      </c>
    </row>
    <row r="16" spans="1:5">
      <c r="A16" s="2">
        <v>1</v>
      </c>
      <c r="B16" s="2">
        <v>3233447</v>
      </c>
      <c r="C16" s="2">
        <v>3234447</v>
      </c>
      <c r="D16" s="2" t="s">
        <v>5637</v>
      </c>
      <c r="E16" s="2" t="s">
        <v>6131</v>
      </c>
    </row>
    <row r="17" spans="1:5">
      <c r="A17" s="3">
        <v>1</v>
      </c>
      <c r="B17" s="3">
        <v>3290731</v>
      </c>
      <c r="C17" s="3">
        <v>3291731</v>
      </c>
      <c r="D17" s="3" t="s">
        <v>201</v>
      </c>
      <c r="E17" s="3" t="s">
        <v>403</v>
      </c>
    </row>
    <row r="18" spans="1:5">
      <c r="A18" s="2">
        <v>1</v>
      </c>
      <c r="B18" s="2">
        <v>3294137</v>
      </c>
      <c r="C18" s="2">
        <v>3295137</v>
      </c>
      <c r="D18" s="2" t="s">
        <v>2791</v>
      </c>
      <c r="E18" s="2" t="s">
        <v>3324</v>
      </c>
    </row>
    <row r="19" spans="1:5">
      <c r="A19" s="2">
        <v>1</v>
      </c>
      <c r="B19" s="2">
        <v>3370934</v>
      </c>
      <c r="C19" s="2">
        <v>3371934</v>
      </c>
      <c r="D19" s="3" t="s">
        <v>546</v>
      </c>
      <c r="E19" s="3" t="s">
        <v>547</v>
      </c>
    </row>
    <row r="20" spans="1:5">
      <c r="A20" s="2">
        <v>1</v>
      </c>
      <c r="B20" s="2">
        <v>3377910</v>
      </c>
      <c r="C20" s="2">
        <v>3378910</v>
      </c>
      <c r="D20" s="2" t="s">
        <v>2683</v>
      </c>
      <c r="E20" s="2" t="s">
        <v>3216</v>
      </c>
    </row>
    <row r="21" spans="1:5">
      <c r="A21" s="2">
        <v>1</v>
      </c>
      <c r="B21" s="2">
        <v>3486858</v>
      </c>
      <c r="C21" s="2">
        <v>3487858</v>
      </c>
      <c r="D21" s="2" t="s">
        <v>5943</v>
      </c>
      <c r="E21" s="2" t="s">
        <v>6437</v>
      </c>
    </row>
    <row r="22" spans="1:5">
      <c r="A22" s="2">
        <v>1</v>
      </c>
      <c r="B22" s="2">
        <v>3798827</v>
      </c>
      <c r="C22" s="2">
        <v>3799827</v>
      </c>
      <c r="D22" s="2" t="s">
        <v>986</v>
      </c>
      <c r="E22" s="4" t="s">
        <v>1292</v>
      </c>
    </row>
    <row r="23" spans="1:5">
      <c r="A23" s="3">
        <v>1</v>
      </c>
      <c r="B23" s="3">
        <v>3798854</v>
      </c>
      <c r="C23" s="3">
        <v>3799854</v>
      </c>
      <c r="D23" s="3" t="s">
        <v>4588</v>
      </c>
      <c r="E23" s="3" t="s">
        <v>4887</v>
      </c>
    </row>
    <row r="24" spans="1:5">
      <c r="A24" s="3">
        <v>1</v>
      </c>
      <c r="B24" s="3">
        <v>4135404</v>
      </c>
      <c r="C24" s="3">
        <v>4136404</v>
      </c>
      <c r="D24" s="3" t="s">
        <v>187</v>
      </c>
      <c r="E24" s="3" t="s">
        <v>389</v>
      </c>
    </row>
    <row r="25" spans="1:5">
      <c r="A25" s="1">
        <v>1</v>
      </c>
      <c r="B25" s="1">
        <v>4212498</v>
      </c>
      <c r="C25" s="1">
        <v>4212506</v>
      </c>
      <c r="D25" s="1" t="s">
        <v>6455</v>
      </c>
      <c r="E25" s="1" t="s">
        <v>6456</v>
      </c>
    </row>
    <row r="26" spans="1:5">
      <c r="A26" s="2">
        <v>1</v>
      </c>
      <c r="B26" s="2">
        <v>4339612</v>
      </c>
      <c r="C26" s="2">
        <v>4340612</v>
      </c>
      <c r="D26" s="2" t="s">
        <v>5510</v>
      </c>
      <c r="E26" s="2" t="s">
        <v>6004</v>
      </c>
    </row>
    <row r="27" spans="1:5">
      <c r="A27" s="2">
        <v>1</v>
      </c>
      <c r="B27" s="2">
        <v>5109800</v>
      </c>
      <c r="C27" s="2">
        <v>5110800</v>
      </c>
      <c r="D27" s="3" t="s">
        <v>1640</v>
      </c>
      <c r="E27" s="3" t="s">
        <v>1641</v>
      </c>
    </row>
    <row r="28" spans="1:5">
      <c r="A28" s="1">
        <v>1</v>
      </c>
      <c r="B28" s="1">
        <v>5144002</v>
      </c>
      <c r="C28" s="1">
        <v>5144010</v>
      </c>
      <c r="D28" s="1" t="s">
        <v>6457</v>
      </c>
      <c r="E28" s="1" t="s">
        <v>6458</v>
      </c>
    </row>
    <row r="29" spans="1:5">
      <c r="A29" s="2">
        <v>1</v>
      </c>
      <c r="B29" s="2">
        <v>5468974</v>
      </c>
      <c r="C29" s="2">
        <v>5469974</v>
      </c>
      <c r="D29" s="2" t="s">
        <v>260</v>
      </c>
      <c r="E29" s="2" t="s">
        <v>462</v>
      </c>
    </row>
    <row r="30" spans="1:5">
      <c r="A30" s="2">
        <v>1</v>
      </c>
      <c r="B30" s="2">
        <v>5534932</v>
      </c>
      <c r="C30" s="2">
        <v>5535932</v>
      </c>
      <c r="D30" s="2" t="s">
        <v>2650</v>
      </c>
      <c r="E30" s="2" t="s">
        <v>3183</v>
      </c>
    </row>
    <row r="31" spans="1:5">
      <c r="A31" s="1">
        <v>1</v>
      </c>
      <c r="B31" s="1">
        <v>5655566</v>
      </c>
      <c r="C31" s="1">
        <v>5655574</v>
      </c>
      <c r="D31" s="1" t="s">
        <v>6459</v>
      </c>
      <c r="E31" s="1" t="s">
        <v>6460</v>
      </c>
    </row>
    <row r="32" spans="1:5">
      <c r="A32" s="2">
        <v>1</v>
      </c>
      <c r="B32" s="2">
        <v>5703483</v>
      </c>
      <c r="C32" s="2">
        <v>5704483</v>
      </c>
      <c r="D32" s="3" t="s">
        <v>2376</v>
      </c>
      <c r="E32" s="3" t="s">
        <v>2377</v>
      </c>
    </row>
    <row r="33" spans="1:5">
      <c r="A33" s="2">
        <v>1</v>
      </c>
      <c r="B33" s="2">
        <v>5715187</v>
      </c>
      <c r="C33" s="2">
        <v>5716187</v>
      </c>
      <c r="D33" s="2" t="s">
        <v>2900</v>
      </c>
      <c r="E33" s="2" t="s">
        <v>3433</v>
      </c>
    </row>
    <row r="34" spans="1:5">
      <c r="A34" s="2">
        <v>1</v>
      </c>
      <c r="B34" s="2">
        <v>5905849</v>
      </c>
      <c r="C34" s="2">
        <v>5906849</v>
      </c>
      <c r="D34" s="3" t="s">
        <v>1964</v>
      </c>
      <c r="E34" s="3" t="s">
        <v>1965</v>
      </c>
    </row>
    <row r="35" spans="1:5">
      <c r="A35" s="2">
        <v>1</v>
      </c>
      <c r="B35" s="2">
        <v>6236352</v>
      </c>
      <c r="C35" s="2">
        <v>6237352</v>
      </c>
      <c r="D35" s="2" t="s">
        <v>2788</v>
      </c>
      <c r="E35" s="2" t="s">
        <v>3321</v>
      </c>
    </row>
    <row r="36" spans="1:5">
      <c r="A36" s="2">
        <v>1</v>
      </c>
      <c r="B36" s="2">
        <v>6428454</v>
      </c>
      <c r="C36" s="2">
        <v>6429454</v>
      </c>
      <c r="D36" s="3" t="s">
        <v>1922</v>
      </c>
      <c r="E36" s="3" t="s">
        <v>1923</v>
      </c>
    </row>
    <row r="37" spans="1:5">
      <c r="A37" s="2">
        <v>1</v>
      </c>
      <c r="B37" s="2">
        <v>6825319</v>
      </c>
      <c r="C37" s="2">
        <v>6826319</v>
      </c>
      <c r="D37" s="3" t="s">
        <v>818</v>
      </c>
      <c r="E37" s="3" t="s">
        <v>819</v>
      </c>
    </row>
    <row r="38" spans="1:5">
      <c r="A38" s="1">
        <v>1</v>
      </c>
      <c r="B38" s="1">
        <v>7045351</v>
      </c>
      <c r="C38" s="1">
        <v>7045359</v>
      </c>
      <c r="D38" s="1" t="s">
        <v>6461</v>
      </c>
      <c r="E38" s="1" t="s">
        <v>6462</v>
      </c>
    </row>
    <row r="39" spans="1:5">
      <c r="A39" s="2">
        <v>1</v>
      </c>
      <c r="B39" s="2">
        <v>7078837</v>
      </c>
      <c r="C39" s="2">
        <v>7079837</v>
      </c>
      <c r="D39" s="2" t="s">
        <v>2510</v>
      </c>
      <c r="E39" s="2" t="s">
        <v>3044</v>
      </c>
    </row>
    <row r="40" spans="1:5">
      <c r="A40" s="2">
        <v>1</v>
      </c>
      <c r="B40" s="2">
        <v>7145913</v>
      </c>
      <c r="C40" s="2">
        <v>7146913</v>
      </c>
      <c r="D40" s="3" t="s">
        <v>2008</v>
      </c>
      <c r="E40" s="3" t="s">
        <v>2009</v>
      </c>
    </row>
    <row r="41" spans="1:5">
      <c r="A41" s="2">
        <v>1</v>
      </c>
      <c r="B41" s="2">
        <v>7182728</v>
      </c>
      <c r="C41" s="2">
        <v>7183728</v>
      </c>
      <c r="D41" s="2" t="s">
        <v>5867</v>
      </c>
      <c r="E41" s="2" t="s">
        <v>6360</v>
      </c>
    </row>
    <row r="42" spans="1:5">
      <c r="A42" s="3">
        <v>1</v>
      </c>
      <c r="B42" s="3">
        <v>7409086</v>
      </c>
      <c r="C42" s="3">
        <v>7410086</v>
      </c>
      <c r="D42" s="3" t="s">
        <v>4609</v>
      </c>
      <c r="E42" s="3" t="s">
        <v>4908</v>
      </c>
    </row>
    <row r="43" spans="1:5">
      <c r="A43" s="3">
        <v>1</v>
      </c>
      <c r="B43" s="3">
        <v>7558192</v>
      </c>
      <c r="C43" s="3">
        <v>7559192</v>
      </c>
      <c r="D43" s="3" t="s">
        <v>4644</v>
      </c>
      <c r="E43" s="3" t="s">
        <v>4943</v>
      </c>
    </row>
    <row r="44" spans="1:5">
      <c r="A44" s="2">
        <v>1</v>
      </c>
      <c r="B44" s="2">
        <v>7699999</v>
      </c>
      <c r="C44" s="2">
        <v>7700999</v>
      </c>
      <c r="D44" s="2" t="s">
        <v>1148</v>
      </c>
      <c r="E44" s="4" t="s">
        <v>1454</v>
      </c>
    </row>
    <row r="45" spans="1:5">
      <c r="A45" s="3">
        <v>1</v>
      </c>
      <c r="B45" s="3">
        <v>7886327</v>
      </c>
      <c r="C45" s="3">
        <v>7887327</v>
      </c>
      <c r="D45" s="3" t="s">
        <v>192</v>
      </c>
      <c r="E45" s="3" t="s">
        <v>394</v>
      </c>
    </row>
    <row r="46" spans="1:5">
      <c r="A46" s="1">
        <v>1</v>
      </c>
      <c r="B46" s="1">
        <v>8095506</v>
      </c>
      <c r="C46" s="1">
        <v>8095514</v>
      </c>
      <c r="D46" s="1" t="s">
        <v>6463</v>
      </c>
      <c r="E46" s="1" t="s">
        <v>6464</v>
      </c>
    </row>
    <row r="47" spans="1:5">
      <c r="A47" s="1">
        <v>1</v>
      </c>
      <c r="B47" s="1">
        <v>8275459</v>
      </c>
      <c r="C47" s="1">
        <v>8275467</v>
      </c>
      <c r="D47" s="1" t="s">
        <v>6465</v>
      </c>
      <c r="E47" s="1" t="s">
        <v>6466</v>
      </c>
    </row>
    <row r="48" spans="1:5">
      <c r="A48" s="2">
        <v>1</v>
      </c>
      <c r="B48" s="2">
        <v>8290234</v>
      </c>
      <c r="C48" s="2">
        <v>8291234</v>
      </c>
      <c r="D48" s="2" t="s">
        <v>1099</v>
      </c>
      <c r="E48" s="4" t="s">
        <v>1405</v>
      </c>
    </row>
    <row r="49" spans="1:5">
      <c r="A49" s="2">
        <v>1</v>
      </c>
      <c r="B49" s="2">
        <v>8290650</v>
      </c>
      <c r="C49" s="2">
        <v>8291650</v>
      </c>
      <c r="D49" s="2" t="s">
        <v>2539</v>
      </c>
      <c r="E49" s="2" t="s">
        <v>3073</v>
      </c>
    </row>
    <row r="50" spans="1:5">
      <c r="A50" s="1">
        <v>1</v>
      </c>
      <c r="B50" s="1">
        <v>8392620</v>
      </c>
      <c r="C50" s="1">
        <v>8392628</v>
      </c>
      <c r="D50" s="1" t="s">
        <v>6467</v>
      </c>
      <c r="E50" s="1" t="s">
        <v>6468</v>
      </c>
    </row>
    <row r="51" spans="1:5">
      <c r="A51" s="2">
        <v>1</v>
      </c>
      <c r="B51" s="2">
        <v>8487077</v>
      </c>
      <c r="C51" s="2">
        <v>8488077</v>
      </c>
      <c r="D51" s="2" t="s">
        <v>5517</v>
      </c>
      <c r="E51" s="2" t="s">
        <v>6011</v>
      </c>
    </row>
    <row r="52" spans="1:5">
      <c r="A52" s="1">
        <v>1</v>
      </c>
      <c r="B52" s="1">
        <v>8587481</v>
      </c>
      <c r="C52" s="1">
        <v>8587489</v>
      </c>
      <c r="D52" s="1" t="s">
        <v>6469</v>
      </c>
      <c r="E52" s="1" t="s">
        <v>6470</v>
      </c>
    </row>
    <row r="53" spans="1:5">
      <c r="A53" s="2">
        <v>1</v>
      </c>
      <c r="B53" s="2">
        <v>9016403</v>
      </c>
      <c r="C53" s="2">
        <v>9017403</v>
      </c>
      <c r="D53" s="2" t="s">
        <v>2625</v>
      </c>
      <c r="E53" s="2" t="s">
        <v>3159</v>
      </c>
    </row>
    <row r="54" spans="1:5">
      <c r="A54" s="1">
        <v>1</v>
      </c>
      <c r="B54" s="1">
        <v>9355677</v>
      </c>
      <c r="C54" s="1">
        <v>9355685</v>
      </c>
      <c r="D54" s="1" t="s">
        <v>6471</v>
      </c>
      <c r="E54" s="1" t="s">
        <v>6472</v>
      </c>
    </row>
    <row r="55" spans="1:5">
      <c r="A55" s="3">
        <v>1</v>
      </c>
      <c r="B55" s="3">
        <v>9885721</v>
      </c>
      <c r="C55" s="3">
        <v>9886721</v>
      </c>
      <c r="D55" s="3" t="s">
        <v>211</v>
      </c>
      <c r="E55" s="3" t="s">
        <v>413</v>
      </c>
    </row>
    <row r="56" spans="1:5">
      <c r="A56" s="1">
        <v>1</v>
      </c>
      <c r="B56" s="1">
        <v>10156530</v>
      </c>
      <c r="C56" s="1">
        <v>10156538</v>
      </c>
      <c r="D56" s="1" t="s">
        <v>6473</v>
      </c>
      <c r="E56" s="1" t="s">
        <v>6474</v>
      </c>
    </row>
    <row r="57" spans="1:5">
      <c r="A57" s="2">
        <v>1</v>
      </c>
      <c r="B57" s="2">
        <v>10348648</v>
      </c>
      <c r="C57" s="2">
        <v>10349648</v>
      </c>
      <c r="D57" s="2" t="s">
        <v>5904</v>
      </c>
      <c r="E57" s="2" t="s">
        <v>6398</v>
      </c>
    </row>
    <row r="58" spans="1:5">
      <c r="A58" s="3">
        <v>1</v>
      </c>
      <c r="B58" s="3">
        <v>10491812</v>
      </c>
      <c r="C58" s="3">
        <v>10492812</v>
      </c>
      <c r="D58" s="3" t="s">
        <v>4429</v>
      </c>
      <c r="E58" s="3" t="s">
        <v>4729</v>
      </c>
    </row>
    <row r="59" spans="1:5">
      <c r="A59" s="2">
        <v>1</v>
      </c>
      <c r="B59" s="2">
        <v>10617034</v>
      </c>
      <c r="C59" s="2">
        <v>10618034</v>
      </c>
      <c r="D59" s="2" t="s">
        <v>1090</v>
      </c>
      <c r="E59" s="4" t="s">
        <v>1396</v>
      </c>
    </row>
    <row r="60" spans="1:5">
      <c r="A60" s="2">
        <v>1</v>
      </c>
      <c r="B60" s="2">
        <v>10756889</v>
      </c>
      <c r="C60" s="2">
        <v>10757889</v>
      </c>
      <c r="D60" s="2" t="s">
        <v>3745</v>
      </c>
      <c r="E60" s="2" t="s">
        <v>4050</v>
      </c>
    </row>
    <row r="61" spans="1:5">
      <c r="A61" s="2">
        <v>1</v>
      </c>
      <c r="B61" s="2">
        <v>10853861</v>
      </c>
      <c r="C61" s="2">
        <v>10854861</v>
      </c>
      <c r="D61" s="2" t="s">
        <v>1227</v>
      </c>
      <c r="E61" s="4" t="s">
        <v>1533</v>
      </c>
    </row>
    <row r="62" spans="1:5">
      <c r="A62" s="3">
        <v>1</v>
      </c>
      <c r="B62" s="3">
        <v>10877773</v>
      </c>
      <c r="C62" s="3">
        <v>10878773</v>
      </c>
      <c r="D62" s="3" t="s">
        <v>217</v>
      </c>
      <c r="E62" s="3" t="s">
        <v>419</v>
      </c>
    </row>
    <row r="63" spans="1:5">
      <c r="A63" s="3">
        <v>1</v>
      </c>
      <c r="B63" s="3">
        <v>12103308</v>
      </c>
      <c r="C63" s="3">
        <v>12104308</v>
      </c>
      <c r="D63" s="3" t="s">
        <v>185</v>
      </c>
      <c r="E63" s="3" t="s">
        <v>387</v>
      </c>
    </row>
    <row r="64" spans="1:5">
      <c r="A64" s="2">
        <v>1</v>
      </c>
      <c r="B64" s="2">
        <v>12170487</v>
      </c>
      <c r="C64" s="2">
        <v>12171487</v>
      </c>
      <c r="D64" s="3" t="s">
        <v>2108</v>
      </c>
      <c r="E64" s="3" t="s">
        <v>2109</v>
      </c>
    </row>
    <row r="65" spans="1:5">
      <c r="A65" s="2">
        <v>1</v>
      </c>
      <c r="B65" s="2">
        <v>12373302</v>
      </c>
      <c r="C65" s="2">
        <v>12374302</v>
      </c>
      <c r="D65" s="2" t="s">
        <v>3582</v>
      </c>
      <c r="E65" s="2" t="s">
        <v>3887</v>
      </c>
    </row>
    <row r="66" spans="1:5">
      <c r="A66" s="2">
        <v>1</v>
      </c>
      <c r="B66" s="2">
        <v>12374774</v>
      </c>
      <c r="C66" s="2">
        <v>12375774</v>
      </c>
      <c r="D66" s="3" t="s">
        <v>2292</v>
      </c>
      <c r="E66" s="3" t="s">
        <v>2293</v>
      </c>
    </row>
    <row r="67" spans="1:5">
      <c r="A67" s="2">
        <v>1</v>
      </c>
      <c r="B67" s="2">
        <v>12847315</v>
      </c>
      <c r="C67" s="2">
        <v>12848315</v>
      </c>
      <c r="D67" s="2" t="s">
        <v>1040</v>
      </c>
      <c r="E67" s="4" t="s">
        <v>1346</v>
      </c>
    </row>
    <row r="68" spans="1:5">
      <c r="A68" s="2">
        <v>1</v>
      </c>
      <c r="B68" s="2">
        <v>13053221</v>
      </c>
      <c r="C68" s="2">
        <v>13054221</v>
      </c>
      <c r="D68" s="2" t="s">
        <v>5797</v>
      </c>
      <c r="E68" s="2" t="s">
        <v>6291</v>
      </c>
    </row>
    <row r="69" spans="1:5">
      <c r="A69" s="1">
        <v>1</v>
      </c>
      <c r="B69" s="1">
        <v>14255961</v>
      </c>
      <c r="C69" s="1">
        <v>14255969</v>
      </c>
      <c r="D69" s="1" t="s">
        <v>6475</v>
      </c>
      <c r="E69" s="1" t="s">
        <v>6476</v>
      </c>
    </row>
    <row r="70" spans="1:5">
      <c r="A70" s="2">
        <v>1</v>
      </c>
      <c r="B70" s="2">
        <v>14321177</v>
      </c>
      <c r="C70" s="2">
        <v>14322177</v>
      </c>
      <c r="D70" s="2" t="s">
        <v>4954</v>
      </c>
      <c r="E70" s="2" t="s">
        <v>5206</v>
      </c>
    </row>
    <row r="71" spans="1:5">
      <c r="A71" s="1">
        <v>1</v>
      </c>
      <c r="B71" s="1">
        <v>14765003</v>
      </c>
      <c r="C71" s="1">
        <v>14765011</v>
      </c>
      <c r="D71" s="1" t="s">
        <v>6477</v>
      </c>
      <c r="E71" s="1" t="s">
        <v>6478</v>
      </c>
    </row>
    <row r="72" spans="1:5">
      <c r="A72" s="2">
        <v>1</v>
      </c>
      <c r="B72" s="2">
        <v>14890066</v>
      </c>
      <c r="C72" s="2">
        <v>14891066</v>
      </c>
      <c r="D72" s="2" t="s">
        <v>4113</v>
      </c>
      <c r="E72" s="2" t="s">
        <v>4258</v>
      </c>
    </row>
    <row r="73" spans="1:5">
      <c r="A73" s="2">
        <v>1</v>
      </c>
      <c r="B73" s="2">
        <v>15514822</v>
      </c>
      <c r="C73" s="2">
        <v>15515822</v>
      </c>
      <c r="D73" s="3" t="s">
        <v>2160</v>
      </c>
      <c r="E73" s="3" t="s">
        <v>2161</v>
      </c>
    </row>
    <row r="74" spans="1:5">
      <c r="A74" s="1">
        <v>1</v>
      </c>
      <c r="B74" s="1">
        <v>15717262</v>
      </c>
      <c r="C74" s="1">
        <v>15717270</v>
      </c>
      <c r="D74" s="1" t="s">
        <v>6479</v>
      </c>
      <c r="E74" s="1" t="s">
        <v>6480</v>
      </c>
    </row>
    <row r="75" spans="1:5">
      <c r="A75" s="1">
        <v>1</v>
      </c>
      <c r="B75" s="1">
        <v>15756087</v>
      </c>
      <c r="C75" s="1">
        <v>15756095</v>
      </c>
      <c r="D75" s="1" t="s">
        <v>6481</v>
      </c>
      <c r="E75" s="1" t="s">
        <v>6482</v>
      </c>
    </row>
    <row r="76" spans="1:5">
      <c r="A76" s="2">
        <v>1</v>
      </c>
      <c r="B76" s="2">
        <v>16359408</v>
      </c>
      <c r="C76" s="2">
        <v>16360408</v>
      </c>
      <c r="D76" s="2" t="s">
        <v>3597</v>
      </c>
      <c r="E76" s="2" t="s">
        <v>3902</v>
      </c>
    </row>
    <row r="77" spans="1:5">
      <c r="A77" s="2">
        <v>1</v>
      </c>
      <c r="B77" s="2">
        <v>16446677</v>
      </c>
      <c r="C77" s="2">
        <v>16447677</v>
      </c>
      <c r="D77" s="2" t="s">
        <v>224</v>
      </c>
      <c r="E77" s="2" t="s">
        <v>426</v>
      </c>
    </row>
    <row r="78" spans="1:5">
      <c r="A78" s="1">
        <v>1</v>
      </c>
      <c r="B78" s="1">
        <v>17166357</v>
      </c>
      <c r="C78" s="1">
        <v>17166365</v>
      </c>
      <c r="D78" s="1" t="s">
        <v>6483</v>
      </c>
      <c r="E78" s="1" t="s">
        <v>6484</v>
      </c>
    </row>
    <row r="79" spans="1:5">
      <c r="A79" s="1">
        <v>1</v>
      </c>
      <c r="B79" s="1">
        <v>17325244</v>
      </c>
      <c r="C79" s="1">
        <v>17325252</v>
      </c>
      <c r="D79" s="1" t="s">
        <v>6485</v>
      </c>
      <c r="E79" s="1" t="s">
        <v>6486</v>
      </c>
    </row>
    <row r="80" spans="1:5">
      <c r="A80" s="2">
        <v>1</v>
      </c>
      <c r="B80" s="2">
        <v>17833551</v>
      </c>
      <c r="C80" s="2">
        <v>17834551</v>
      </c>
      <c r="D80" s="2" t="s">
        <v>2501</v>
      </c>
      <c r="E80" s="2" t="s">
        <v>3035</v>
      </c>
    </row>
    <row r="81" spans="1:5">
      <c r="A81" s="3">
        <v>1</v>
      </c>
      <c r="B81" s="3">
        <v>18049517</v>
      </c>
      <c r="C81" s="3">
        <v>18050517</v>
      </c>
      <c r="D81" s="3" t="s">
        <v>210</v>
      </c>
      <c r="E81" s="3" t="s">
        <v>412</v>
      </c>
    </row>
    <row r="82" spans="1:5">
      <c r="A82" s="3">
        <v>1</v>
      </c>
      <c r="B82" s="3">
        <v>18274173</v>
      </c>
      <c r="C82" s="3">
        <v>18275173</v>
      </c>
      <c r="D82" s="3" t="s">
        <v>215</v>
      </c>
      <c r="E82" s="3" t="s">
        <v>417</v>
      </c>
    </row>
    <row r="83" spans="1:5">
      <c r="A83" s="2">
        <v>1</v>
      </c>
      <c r="B83" s="2">
        <v>18451260</v>
      </c>
      <c r="C83" s="2">
        <v>18452260</v>
      </c>
      <c r="D83" s="2" t="s">
        <v>3505</v>
      </c>
      <c r="E83" s="2" t="s">
        <v>3810</v>
      </c>
    </row>
    <row r="84" spans="1:5">
      <c r="A84" s="2">
        <v>1</v>
      </c>
      <c r="B84" s="2">
        <v>19962821</v>
      </c>
      <c r="C84" s="2">
        <v>19963821</v>
      </c>
      <c r="D84" s="3" t="s">
        <v>2194</v>
      </c>
      <c r="E84" s="3" t="s">
        <v>2195</v>
      </c>
    </row>
    <row r="85" spans="1:5">
      <c r="A85" s="2">
        <v>1</v>
      </c>
      <c r="B85" s="2">
        <v>20131478</v>
      </c>
      <c r="C85" s="2">
        <v>20132478</v>
      </c>
      <c r="D85" s="2" t="s">
        <v>5129</v>
      </c>
      <c r="E85" s="2" t="s">
        <v>5381</v>
      </c>
    </row>
    <row r="86" spans="1:5">
      <c r="A86" s="3">
        <v>1</v>
      </c>
      <c r="B86" s="3">
        <v>21552844</v>
      </c>
      <c r="C86" s="3">
        <v>21553844</v>
      </c>
      <c r="D86" s="3" t="s">
        <v>4622</v>
      </c>
      <c r="E86" s="3" t="s">
        <v>4921</v>
      </c>
    </row>
    <row r="87" spans="1:5">
      <c r="A87" s="2">
        <v>1</v>
      </c>
      <c r="B87" s="2">
        <v>22069364</v>
      </c>
      <c r="C87" s="2">
        <v>22070364</v>
      </c>
      <c r="D87" s="2" t="s">
        <v>5868</v>
      </c>
      <c r="E87" s="2" t="s">
        <v>6361</v>
      </c>
    </row>
    <row r="88" spans="1:5">
      <c r="A88" s="3">
        <v>1</v>
      </c>
      <c r="B88" s="3">
        <v>22612962</v>
      </c>
      <c r="C88" s="3">
        <v>22613962</v>
      </c>
      <c r="D88" s="3" t="s">
        <v>212</v>
      </c>
      <c r="E88" s="3" t="s">
        <v>414</v>
      </c>
    </row>
    <row r="89" spans="1:5">
      <c r="A89" s="2">
        <v>1</v>
      </c>
      <c r="B89" s="2">
        <v>23032423</v>
      </c>
      <c r="C89" s="2">
        <v>23033423</v>
      </c>
      <c r="D89" s="2" t="s">
        <v>2893</v>
      </c>
      <c r="E89" s="2" t="s">
        <v>3426</v>
      </c>
    </row>
    <row r="90" spans="1:5">
      <c r="A90" s="2">
        <v>1</v>
      </c>
      <c r="B90" s="2">
        <v>23032857</v>
      </c>
      <c r="C90" s="2">
        <v>23033857</v>
      </c>
      <c r="D90" s="2" t="s">
        <v>231</v>
      </c>
      <c r="E90" s="2" t="s">
        <v>433</v>
      </c>
    </row>
    <row r="91" spans="1:5">
      <c r="A91" s="2">
        <v>1</v>
      </c>
      <c r="B91" s="2">
        <v>23604541</v>
      </c>
      <c r="C91" s="2">
        <v>23605541</v>
      </c>
      <c r="D91" s="2" t="s">
        <v>3748</v>
      </c>
      <c r="E91" s="2" t="s">
        <v>4053</v>
      </c>
    </row>
    <row r="92" spans="1:5">
      <c r="A92" s="1">
        <v>1</v>
      </c>
      <c r="B92" s="1">
        <v>23616950</v>
      </c>
      <c r="C92" s="1">
        <v>23616958</v>
      </c>
      <c r="D92" s="1" t="s">
        <v>6487</v>
      </c>
      <c r="E92" s="1" t="s">
        <v>6488</v>
      </c>
    </row>
    <row r="93" spans="1:5">
      <c r="A93" s="1">
        <v>1</v>
      </c>
      <c r="B93" s="1">
        <v>23686654</v>
      </c>
      <c r="C93" s="1">
        <v>23686662</v>
      </c>
      <c r="D93" s="1" t="s">
        <v>6489</v>
      </c>
      <c r="E93" s="1" t="s">
        <v>6490</v>
      </c>
    </row>
    <row r="94" spans="1:5">
      <c r="A94" s="2">
        <v>1</v>
      </c>
      <c r="B94" s="2">
        <v>23959025</v>
      </c>
      <c r="C94" s="2">
        <v>23960025</v>
      </c>
      <c r="D94" s="2" t="s">
        <v>4159</v>
      </c>
      <c r="E94" s="2" t="s">
        <v>4303</v>
      </c>
    </row>
    <row r="95" spans="1:5">
      <c r="A95" s="3">
        <v>1</v>
      </c>
      <c r="B95" s="3">
        <v>24000471</v>
      </c>
      <c r="C95" s="3">
        <v>24001471</v>
      </c>
      <c r="D95" s="3" t="s">
        <v>4529</v>
      </c>
      <c r="E95" s="3" t="s">
        <v>4828</v>
      </c>
    </row>
    <row r="96" spans="1:5">
      <c r="A96" s="1">
        <v>1</v>
      </c>
      <c r="B96" s="1">
        <v>24414176</v>
      </c>
      <c r="C96" s="1">
        <v>24414184</v>
      </c>
      <c r="D96" s="1" t="s">
        <v>6491</v>
      </c>
      <c r="E96" s="1" t="s">
        <v>6492</v>
      </c>
    </row>
    <row r="97" spans="1:5">
      <c r="A97" s="2">
        <v>1</v>
      </c>
      <c r="B97" s="2">
        <v>25154904</v>
      </c>
      <c r="C97" s="2">
        <v>25155904</v>
      </c>
      <c r="D97" s="2" t="s">
        <v>3596</v>
      </c>
      <c r="E97" s="2" t="s">
        <v>3901</v>
      </c>
    </row>
    <row r="98" spans="1:5">
      <c r="A98" s="2">
        <v>1</v>
      </c>
      <c r="B98" s="2">
        <v>25720818</v>
      </c>
      <c r="C98" s="2">
        <v>25721818</v>
      </c>
      <c r="D98" s="2" t="s">
        <v>296</v>
      </c>
      <c r="E98" s="2" t="s">
        <v>498</v>
      </c>
    </row>
    <row r="99" spans="1:5">
      <c r="A99" s="2">
        <v>1</v>
      </c>
      <c r="B99" s="2">
        <v>25791165</v>
      </c>
      <c r="C99" s="2">
        <v>25792165</v>
      </c>
      <c r="D99" s="2" t="s">
        <v>274</v>
      </c>
      <c r="E99" s="2" t="s">
        <v>476</v>
      </c>
    </row>
    <row r="100" spans="1:5">
      <c r="A100" s="3">
        <v>1</v>
      </c>
      <c r="B100" s="3">
        <v>25931262</v>
      </c>
      <c r="C100" s="3">
        <v>25932262</v>
      </c>
      <c r="D100" s="3" t="s">
        <v>4632</v>
      </c>
      <c r="E100" s="3" t="s">
        <v>4931</v>
      </c>
    </row>
    <row r="101" spans="1:5">
      <c r="A101" s="1">
        <v>1</v>
      </c>
      <c r="B101" s="1">
        <v>26615073</v>
      </c>
      <c r="C101" s="1">
        <v>26615081</v>
      </c>
      <c r="D101" s="1" t="s">
        <v>6493</v>
      </c>
      <c r="E101" s="1" t="s">
        <v>6494</v>
      </c>
    </row>
    <row r="102" spans="1:5">
      <c r="A102" s="2">
        <v>1</v>
      </c>
      <c r="B102" s="2">
        <v>26766878</v>
      </c>
      <c r="C102" s="2">
        <v>26767878</v>
      </c>
      <c r="D102" s="2" t="s">
        <v>2676</v>
      </c>
      <c r="E102" s="2" t="s">
        <v>3209</v>
      </c>
    </row>
    <row r="103" spans="1:5">
      <c r="A103" s="2">
        <v>1</v>
      </c>
      <c r="B103" s="2">
        <v>27268224</v>
      </c>
      <c r="C103" s="2">
        <v>27269224</v>
      </c>
      <c r="D103" s="2" t="s">
        <v>2744</v>
      </c>
      <c r="E103" s="2" t="s">
        <v>3277</v>
      </c>
    </row>
    <row r="104" spans="1:5">
      <c r="A104" s="2">
        <v>1</v>
      </c>
      <c r="B104" s="2">
        <v>27571437</v>
      </c>
      <c r="C104" s="2">
        <v>27572437</v>
      </c>
      <c r="D104" s="3" t="s">
        <v>590</v>
      </c>
      <c r="E104" s="3" t="s">
        <v>591</v>
      </c>
    </row>
    <row r="105" spans="1:5">
      <c r="A105" s="2">
        <v>1</v>
      </c>
      <c r="B105" s="2">
        <v>27600353</v>
      </c>
      <c r="C105" s="2">
        <v>27601353</v>
      </c>
      <c r="D105" s="2" t="s">
        <v>5538</v>
      </c>
      <c r="E105" s="2" t="s">
        <v>6032</v>
      </c>
    </row>
    <row r="106" spans="1:5">
      <c r="A106" s="2">
        <v>1</v>
      </c>
      <c r="B106" s="2">
        <v>27743261</v>
      </c>
      <c r="C106" s="2">
        <v>27744261</v>
      </c>
      <c r="D106" s="2" t="s">
        <v>2737</v>
      </c>
      <c r="E106" s="2" t="s">
        <v>3270</v>
      </c>
    </row>
    <row r="107" spans="1:5">
      <c r="A107" s="2">
        <v>1</v>
      </c>
      <c r="B107" s="2">
        <v>27817698</v>
      </c>
      <c r="C107" s="2">
        <v>27818698</v>
      </c>
      <c r="D107" s="2" t="s">
        <v>4199</v>
      </c>
      <c r="E107" s="2" t="s">
        <v>4343</v>
      </c>
    </row>
    <row r="108" spans="1:5">
      <c r="A108" s="2">
        <v>1</v>
      </c>
      <c r="B108" s="2">
        <v>27820301</v>
      </c>
      <c r="C108" s="2">
        <v>27821301</v>
      </c>
      <c r="D108" s="2" t="s">
        <v>3567</v>
      </c>
      <c r="E108" s="2" t="s">
        <v>3872</v>
      </c>
    </row>
    <row r="109" spans="1:5">
      <c r="A109" s="2">
        <v>1</v>
      </c>
      <c r="B109" s="2">
        <v>28058336</v>
      </c>
      <c r="C109" s="2">
        <v>28059336</v>
      </c>
      <c r="D109" s="3" t="s">
        <v>594</v>
      </c>
      <c r="E109" s="3" t="s">
        <v>595</v>
      </c>
    </row>
    <row r="110" spans="1:5">
      <c r="A110" s="2">
        <v>1</v>
      </c>
      <c r="B110" s="2">
        <v>28484979</v>
      </c>
      <c r="C110" s="2">
        <v>28485979</v>
      </c>
      <c r="D110" s="2" t="s">
        <v>1177</v>
      </c>
      <c r="E110" s="4" t="s">
        <v>1483</v>
      </c>
    </row>
    <row r="111" spans="1:5">
      <c r="A111" s="1">
        <v>1</v>
      </c>
      <c r="B111" s="1">
        <v>28647861</v>
      </c>
      <c r="C111" s="1">
        <v>28647869</v>
      </c>
      <c r="D111" s="1" t="s">
        <v>6495</v>
      </c>
      <c r="E111" s="1" t="s">
        <v>6496</v>
      </c>
    </row>
    <row r="112" spans="1:5">
      <c r="A112" s="2">
        <v>1</v>
      </c>
      <c r="B112" s="2">
        <v>28836340</v>
      </c>
      <c r="C112" s="2">
        <v>28837340</v>
      </c>
      <c r="D112" s="2" t="s">
        <v>5858</v>
      </c>
      <c r="E112" s="2" t="s">
        <v>6351</v>
      </c>
    </row>
    <row r="113" spans="1:5">
      <c r="A113" s="2">
        <v>1</v>
      </c>
      <c r="B113" s="2">
        <v>28996257</v>
      </c>
      <c r="C113" s="2">
        <v>28997257</v>
      </c>
      <c r="D113" s="2" t="s">
        <v>2635</v>
      </c>
      <c r="E113" s="2" t="s">
        <v>3168</v>
      </c>
    </row>
    <row r="114" spans="1:5">
      <c r="A114" s="1">
        <v>1</v>
      </c>
      <c r="B114" s="1">
        <v>29443168</v>
      </c>
      <c r="C114" s="1">
        <v>29443176</v>
      </c>
      <c r="D114" s="1" t="s">
        <v>6497</v>
      </c>
      <c r="E114" s="1" t="s">
        <v>6498</v>
      </c>
    </row>
    <row r="115" spans="1:5">
      <c r="A115" s="1">
        <v>1</v>
      </c>
      <c r="B115" s="1">
        <v>29445254</v>
      </c>
      <c r="C115" s="1">
        <v>29445262</v>
      </c>
      <c r="D115" s="1" t="s">
        <v>6499</v>
      </c>
      <c r="E115" s="1" t="s">
        <v>6500</v>
      </c>
    </row>
    <row r="116" spans="1:5">
      <c r="A116" s="2">
        <v>1</v>
      </c>
      <c r="B116" s="2">
        <v>29671016</v>
      </c>
      <c r="C116" s="2">
        <v>29672016</v>
      </c>
      <c r="D116" s="2" t="s">
        <v>1101</v>
      </c>
      <c r="E116" s="4" t="s">
        <v>1407</v>
      </c>
    </row>
    <row r="117" spans="1:5">
      <c r="A117" s="1">
        <v>1</v>
      </c>
      <c r="B117" s="1">
        <v>29677450</v>
      </c>
      <c r="C117" s="1">
        <v>29677458</v>
      </c>
      <c r="D117" s="1" t="s">
        <v>6501</v>
      </c>
      <c r="E117" s="1" t="s">
        <v>6502</v>
      </c>
    </row>
    <row r="118" spans="1:5">
      <c r="A118" s="1">
        <v>1</v>
      </c>
      <c r="B118" s="1">
        <v>30035271</v>
      </c>
      <c r="C118" s="1">
        <v>30035279</v>
      </c>
      <c r="D118" s="1" t="s">
        <v>6503</v>
      </c>
      <c r="E118" s="1" t="s">
        <v>6504</v>
      </c>
    </row>
    <row r="119" spans="1:5">
      <c r="A119" s="1">
        <v>1</v>
      </c>
      <c r="B119" s="1">
        <v>30065970</v>
      </c>
      <c r="C119" s="1">
        <v>30065978</v>
      </c>
      <c r="D119" s="1" t="s">
        <v>6505</v>
      </c>
      <c r="E119" s="1" t="s">
        <v>6506</v>
      </c>
    </row>
    <row r="120" spans="1:5">
      <c r="A120" s="1">
        <v>1</v>
      </c>
      <c r="B120" s="1">
        <v>30089436</v>
      </c>
      <c r="C120" s="1">
        <v>30089444</v>
      </c>
      <c r="D120" s="1" t="s">
        <v>6507</v>
      </c>
      <c r="E120" s="1" t="s">
        <v>6508</v>
      </c>
    </row>
    <row r="121" spans="1:5">
      <c r="A121" s="3">
        <v>1</v>
      </c>
      <c r="B121" s="3">
        <v>30613598</v>
      </c>
      <c r="C121" s="3">
        <v>30614598</v>
      </c>
      <c r="D121" s="3" t="s">
        <v>4432</v>
      </c>
      <c r="E121" s="3" t="s">
        <v>4732</v>
      </c>
    </row>
    <row r="122" spans="1:5">
      <c r="A122" s="1">
        <v>1</v>
      </c>
      <c r="B122" s="1">
        <v>30614013</v>
      </c>
      <c r="C122" s="1">
        <v>30614021</v>
      </c>
      <c r="D122" s="1" t="s">
        <v>6509</v>
      </c>
      <c r="E122" s="1" t="s">
        <v>6510</v>
      </c>
    </row>
    <row r="123" spans="1:5">
      <c r="A123" s="1">
        <v>1</v>
      </c>
      <c r="B123" s="1">
        <v>30614081</v>
      </c>
      <c r="C123" s="1">
        <v>30614089</v>
      </c>
      <c r="D123" s="1" t="s">
        <v>6511</v>
      </c>
      <c r="E123" s="1" t="s">
        <v>6512</v>
      </c>
    </row>
    <row r="124" spans="1:5">
      <c r="A124" s="3">
        <v>1</v>
      </c>
      <c r="B124" s="3">
        <v>31039425</v>
      </c>
      <c r="C124" s="3">
        <v>31040425</v>
      </c>
      <c r="D124" s="3" t="s">
        <v>178</v>
      </c>
      <c r="E124" s="3" t="s">
        <v>380</v>
      </c>
    </row>
    <row r="125" spans="1:5">
      <c r="A125" s="2">
        <v>1</v>
      </c>
      <c r="B125" s="2">
        <v>31106267</v>
      </c>
      <c r="C125" s="2">
        <v>31107267</v>
      </c>
      <c r="D125" s="2" t="s">
        <v>5607</v>
      </c>
      <c r="E125" s="2" t="s">
        <v>6101</v>
      </c>
    </row>
    <row r="126" spans="1:5">
      <c r="A126" s="3">
        <v>1</v>
      </c>
      <c r="B126" s="3">
        <v>31358975</v>
      </c>
      <c r="C126" s="3">
        <v>31359975</v>
      </c>
      <c r="D126" s="3" t="s">
        <v>4449</v>
      </c>
      <c r="E126" s="3" t="s">
        <v>4748</v>
      </c>
    </row>
    <row r="127" spans="1:5">
      <c r="A127" s="2">
        <v>1</v>
      </c>
      <c r="B127" s="2">
        <v>31382099</v>
      </c>
      <c r="C127" s="2">
        <v>31383099</v>
      </c>
      <c r="D127" s="2" t="s">
        <v>2595</v>
      </c>
      <c r="E127" s="2" t="s">
        <v>3129</v>
      </c>
    </row>
    <row r="128" spans="1:5">
      <c r="A128" s="3">
        <v>1</v>
      </c>
      <c r="B128" s="3">
        <v>31382186</v>
      </c>
      <c r="C128" s="3">
        <v>31383186</v>
      </c>
      <c r="D128" s="3" t="s">
        <v>4548</v>
      </c>
      <c r="E128" s="3" t="s">
        <v>4847</v>
      </c>
    </row>
    <row r="129" spans="1:5">
      <c r="A129" s="1">
        <v>1</v>
      </c>
      <c r="B129" s="1">
        <v>31382760</v>
      </c>
      <c r="C129" s="1">
        <v>31382768</v>
      </c>
      <c r="D129" s="1" t="s">
        <v>6513</v>
      </c>
      <c r="E129" s="1" t="s">
        <v>6514</v>
      </c>
    </row>
    <row r="130" spans="1:5">
      <c r="A130" s="1">
        <v>1</v>
      </c>
      <c r="B130" s="1">
        <v>31382939</v>
      </c>
      <c r="C130" s="1">
        <v>31382947</v>
      </c>
      <c r="D130" s="1" t="s">
        <v>6515</v>
      </c>
      <c r="E130" s="1" t="s">
        <v>6516</v>
      </c>
    </row>
    <row r="131" spans="1:5">
      <c r="A131" s="1">
        <v>1</v>
      </c>
      <c r="B131" s="1">
        <v>31383216</v>
      </c>
      <c r="C131" s="1">
        <v>31383224</v>
      </c>
      <c r="D131" s="1" t="s">
        <v>6517</v>
      </c>
      <c r="E131" s="1" t="s">
        <v>6518</v>
      </c>
    </row>
    <row r="132" spans="1:5">
      <c r="A132" s="2">
        <v>1</v>
      </c>
      <c r="B132" s="2">
        <v>31509975</v>
      </c>
      <c r="C132" s="2">
        <v>31510975</v>
      </c>
      <c r="D132" s="2" t="s">
        <v>248</v>
      </c>
      <c r="E132" s="2" t="s">
        <v>450</v>
      </c>
    </row>
    <row r="133" spans="1:5">
      <c r="A133" s="2">
        <v>1</v>
      </c>
      <c r="B133" s="2">
        <v>32270315</v>
      </c>
      <c r="C133" s="2">
        <v>32271315</v>
      </c>
      <c r="D133" s="2" t="s">
        <v>5551</v>
      </c>
      <c r="E133" s="2" t="s">
        <v>6045</v>
      </c>
    </row>
    <row r="134" spans="1:5">
      <c r="A134" s="1">
        <v>1</v>
      </c>
      <c r="B134" s="1">
        <v>32293446</v>
      </c>
      <c r="C134" s="1">
        <v>32293454</v>
      </c>
      <c r="D134" s="1" t="s">
        <v>6519</v>
      </c>
      <c r="E134" s="1" t="s">
        <v>6520</v>
      </c>
    </row>
    <row r="135" spans="1:5">
      <c r="A135" s="2">
        <v>1</v>
      </c>
      <c r="B135" s="2">
        <v>32471689</v>
      </c>
      <c r="C135" s="2">
        <v>32472689</v>
      </c>
      <c r="D135" s="2" t="s">
        <v>5500</v>
      </c>
      <c r="E135" s="2" t="s">
        <v>5994</v>
      </c>
    </row>
    <row r="136" spans="1:5">
      <c r="A136" s="1">
        <v>1</v>
      </c>
      <c r="B136" s="1">
        <v>32507759</v>
      </c>
      <c r="C136" s="1">
        <v>32507767</v>
      </c>
      <c r="D136" s="1" t="s">
        <v>6521</v>
      </c>
      <c r="E136" s="1" t="s">
        <v>6522</v>
      </c>
    </row>
    <row r="137" spans="1:5">
      <c r="A137" s="2">
        <v>1</v>
      </c>
      <c r="B137" s="2">
        <v>32605964</v>
      </c>
      <c r="C137" s="2">
        <v>32606964</v>
      </c>
      <c r="D137" s="2" t="s">
        <v>2418</v>
      </c>
      <c r="E137" s="2" t="s">
        <v>2952</v>
      </c>
    </row>
    <row r="138" spans="1:5">
      <c r="A138" s="3">
        <v>1</v>
      </c>
      <c r="B138" s="3">
        <v>32678973</v>
      </c>
      <c r="C138" s="3">
        <v>32679973</v>
      </c>
      <c r="D138" s="3" t="s">
        <v>179</v>
      </c>
      <c r="E138" s="3" t="s">
        <v>381</v>
      </c>
    </row>
    <row r="139" spans="1:5">
      <c r="A139" s="2">
        <v>1</v>
      </c>
      <c r="B139" s="2">
        <v>32806387</v>
      </c>
      <c r="C139" s="2">
        <v>32807387</v>
      </c>
      <c r="D139" s="2" t="s">
        <v>5622</v>
      </c>
      <c r="E139" s="2" t="s">
        <v>6116</v>
      </c>
    </row>
    <row r="140" spans="1:5">
      <c r="A140" s="2">
        <v>1</v>
      </c>
      <c r="B140" s="2">
        <v>32816121</v>
      </c>
      <c r="C140" s="2">
        <v>32817121</v>
      </c>
      <c r="D140" s="3" t="s">
        <v>794</v>
      </c>
      <c r="E140" s="3" t="s">
        <v>795</v>
      </c>
    </row>
    <row r="141" spans="1:5">
      <c r="A141" s="1">
        <v>1</v>
      </c>
      <c r="B141" s="1">
        <v>33151907</v>
      </c>
      <c r="C141" s="1">
        <v>33151915</v>
      </c>
      <c r="D141" s="1" t="s">
        <v>6523</v>
      </c>
      <c r="E141" s="1" t="s">
        <v>6524</v>
      </c>
    </row>
    <row r="142" spans="1:5">
      <c r="A142" s="1">
        <v>1</v>
      </c>
      <c r="B142" s="1">
        <v>33619886</v>
      </c>
      <c r="C142" s="1">
        <v>33619894</v>
      </c>
      <c r="D142" s="1" t="s">
        <v>6525</v>
      </c>
      <c r="E142" s="1" t="s">
        <v>6526</v>
      </c>
    </row>
    <row r="143" spans="1:5">
      <c r="A143" s="1">
        <v>1</v>
      </c>
      <c r="B143" s="1">
        <v>33662610</v>
      </c>
      <c r="C143" s="1">
        <v>33662618</v>
      </c>
      <c r="D143" s="1" t="s">
        <v>6527</v>
      </c>
      <c r="E143" s="1" t="s">
        <v>6528</v>
      </c>
    </row>
    <row r="144" spans="1:5">
      <c r="A144" s="3">
        <v>1</v>
      </c>
      <c r="B144" s="3">
        <v>33852507</v>
      </c>
      <c r="C144" s="3">
        <v>33853507</v>
      </c>
      <c r="D144" s="3" t="s">
        <v>119</v>
      </c>
      <c r="E144" s="3" t="s">
        <v>321</v>
      </c>
    </row>
    <row r="145" spans="1:5">
      <c r="A145" s="1">
        <v>1</v>
      </c>
      <c r="B145" s="1">
        <v>33950047</v>
      </c>
      <c r="C145" s="1">
        <v>33950055</v>
      </c>
      <c r="D145" s="1" t="s">
        <v>6529</v>
      </c>
      <c r="E145" s="1" t="s">
        <v>6530</v>
      </c>
    </row>
    <row r="146" spans="1:5">
      <c r="A146" s="1">
        <v>1</v>
      </c>
      <c r="B146" s="1">
        <v>34444205</v>
      </c>
      <c r="C146" s="1">
        <v>34444213</v>
      </c>
      <c r="D146" s="1" t="s">
        <v>6531</v>
      </c>
      <c r="E146" s="1" t="s">
        <v>6532</v>
      </c>
    </row>
    <row r="147" spans="1:5">
      <c r="A147" s="2">
        <v>1</v>
      </c>
      <c r="B147" s="2">
        <v>34507084</v>
      </c>
      <c r="C147" s="2">
        <v>34508084</v>
      </c>
      <c r="D147" s="2" t="s">
        <v>5647</v>
      </c>
      <c r="E147" s="2" t="s">
        <v>6141</v>
      </c>
    </row>
    <row r="148" spans="1:5">
      <c r="A148" s="3">
        <v>1</v>
      </c>
      <c r="B148" s="3">
        <v>34709576</v>
      </c>
      <c r="C148" s="3">
        <v>34710576</v>
      </c>
      <c r="D148" s="3" t="s">
        <v>209</v>
      </c>
      <c r="E148" s="3" t="s">
        <v>411</v>
      </c>
    </row>
    <row r="149" spans="1:5">
      <c r="A149" s="1">
        <v>1</v>
      </c>
      <c r="B149" s="1">
        <v>34922577</v>
      </c>
      <c r="C149" s="1">
        <v>34922585</v>
      </c>
      <c r="D149" s="1" t="s">
        <v>6533</v>
      </c>
      <c r="E149" s="1" t="s">
        <v>6534</v>
      </c>
    </row>
    <row r="150" spans="1:5">
      <c r="A150" s="3">
        <v>1</v>
      </c>
      <c r="B150" s="3">
        <v>35134936</v>
      </c>
      <c r="C150" s="3">
        <v>35135936</v>
      </c>
      <c r="D150" s="3" t="s">
        <v>181</v>
      </c>
      <c r="E150" s="3" t="s">
        <v>383</v>
      </c>
    </row>
    <row r="151" spans="1:5">
      <c r="A151" s="2">
        <v>1</v>
      </c>
      <c r="B151" s="2">
        <v>35135002</v>
      </c>
      <c r="C151" s="2">
        <v>35136002</v>
      </c>
      <c r="D151" s="2" t="s">
        <v>2627</v>
      </c>
      <c r="E151" s="2" t="s">
        <v>383</v>
      </c>
    </row>
    <row r="152" spans="1:5">
      <c r="A152" s="2">
        <v>1</v>
      </c>
      <c r="B152" s="2">
        <v>35135341</v>
      </c>
      <c r="C152" s="2">
        <v>35136341</v>
      </c>
      <c r="D152" s="3" t="s">
        <v>2222</v>
      </c>
      <c r="E152" s="3" t="s">
        <v>2223</v>
      </c>
    </row>
    <row r="153" spans="1:5">
      <c r="A153" s="2">
        <v>1</v>
      </c>
      <c r="B153" s="2">
        <v>35247934</v>
      </c>
      <c r="C153" s="2">
        <v>35248934</v>
      </c>
      <c r="D153" s="2" t="s">
        <v>5515</v>
      </c>
      <c r="E153" s="2" t="s">
        <v>6009</v>
      </c>
    </row>
    <row r="154" spans="1:5">
      <c r="A154" s="1">
        <v>1</v>
      </c>
      <c r="B154" s="1">
        <v>35252424</v>
      </c>
      <c r="C154" s="1">
        <v>35252432</v>
      </c>
      <c r="D154" s="1" t="s">
        <v>6535</v>
      </c>
      <c r="E154" s="1" t="s">
        <v>6536</v>
      </c>
    </row>
    <row r="155" spans="1:5">
      <c r="A155" s="3">
        <v>1</v>
      </c>
      <c r="B155" s="3">
        <v>35300146</v>
      </c>
      <c r="C155" s="3">
        <v>35301146</v>
      </c>
      <c r="D155" s="3" t="s">
        <v>218</v>
      </c>
      <c r="E155" s="3" t="s">
        <v>420</v>
      </c>
    </row>
    <row r="156" spans="1:5">
      <c r="A156" s="2">
        <v>1</v>
      </c>
      <c r="B156" s="2">
        <v>36047038</v>
      </c>
      <c r="C156" s="2">
        <v>36048038</v>
      </c>
      <c r="D156" s="3" t="s">
        <v>564</v>
      </c>
      <c r="E156" s="3" t="s">
        <v>565</v>
      </c>
    </row>
    <row r="157" spans="1:5">
      <c r="A157" s="2">
        <v>1</v>
      </c>
      <c r="B157" s="2">
        <v>36157105</v>
      </c>
      <c r="C157" s="2">
        <v>36158105</v>
      </c>
      <c r="D157" s="2" t="s">
        <v>5462</v>
      </c>
      <c r="E157" s="2" t="s">
        <v>5956</v>
      </c>
    </row>
    <row r="158" spans="1:5">
      <c r="A158" s="3">
        <v>1</v>
      </c>
      <c r="B158" s="3">
        <v>36508497</v>
      </c>
      <c r="C158" s="3">
        <v>36509497</v>
      </c>
      <c r="D158" s="3" t="s">
        <v>180</v>
      </c>
      <c r="E158" s="3" t="s">
        <v>382</v>
      </c>
    </row>
    <row r="159" spans="1:5">
      <c r="A159" s="2">
        <v>1</v>
      </c>
      <c r="B159" s="2">
        <v>38045309</v>
      </c>
      <c r="C159" s="2">
        <v>38046309</v>
      </c>
      <c r="D159" s="3" t="s">
        <v>1664</v>
      </c>
      <c r="E159" s="3" t="s">
        <v>1665</v>
      </c>
    </row>
    <row r="160" spans="1:5">
      <c r="A160" s="2">
        <v>1</v>
      </c>
      <c r="B160" s="2">
        <v>38046802</v>
      </c>
      <c r="C160" s="2">
        <v>38047802</v>
      </c>
      <c r="D160" s="2" t="s">
        <v>1027</v>
      </c>
      <c r="E160" s="4" t="s">
        <v>1333</v>
      </c>
    </row>
    <row r="161" spans="1:5">
      <c r="A161" s="2">
        <v>1</v>
      </c>
      <c r="B161" s="2">
        <v>38404112</v>
      </c>
      <c r="C161" s="2">
        <v>38405112</v>
      </c>
      <c r="D161" s="3" t="s">
        <v>2126</v>
      </c>
      <c r="E161" s="3" t="s">
        <v>2127</v>
      </c>
    </row>
    <row r="162" spans="1:5">
      <c r="A162" s="2">
        <v>1</v>
      </c>
      <c r="B162" s="2">
        <v>38690048</v>
      </c>
      <c r="C162" s="2">
        <v>38691048</v>
      </c>
      <c r="D162" s="3" t="s">
        <v>1908</v>
      </c>
      <c r="E162" s="3" t="s">
        <v>1909</v>
      </c>
    </row>
    <row r="163" spans="1:5">
      <c r="A163" s="2">
        <v>1</v>
      </c>
      <c r="B163" s="2">
        <v>38997141</v>
      </c>
      <c r="C163" s="2">
        <v>38998141</v>
      </c>
      <c r="D163" s="2" t="s">
        <v>1053</v>
      </c>
      <c r="E163" s="4" t="s">
        <v>1359</v>
      </c>
    </row>
    <row r="164" spans="1:5">
      <c r="A164" s="2">
        <v>1</v>
      </c>
      <c r="B164" s="2">
        <v>39214276</v>
      </c>
      <c r="C164" s="2">
        <v>39215276</v>
      </c>
      <c r="D164" s="2" t="s">
        <v>2741</v>
      </c>
      <c r="E164" s="2" t="s">
        <v>3274</v>
      </c>
    </row>
    <row r="165" spans="1:5">
      <c r="A165" s="2">
        <v>1</v>
      </c>
      <c r="B165" s="2">
        <v>39246170</v>
      </c>
      <c r="C165" s="2">
        <v>39247170</v>
      </c>
      <c r="D165" s="3" t="s">
        <v>2088</v>
      </c>
      <c r="E165" s="3" t="s">
        <v>2089</v>
      </c>
    </row>
    <row r="166" spans="1:5">
      <c r="A166" s="1">
        <v>1</v>
      </c>
      <c r="B166" s="1">
        <v>40462512</v>
      </c>
      <c r="C166" s="1">
        <v>40462520</v>
      </c>
      <c r="D166" s="1" t="s">
        <v>6537</v>
      </c>
      <c r="E166" s="1" t="s">
        <v>6538</v>
      </c>
    </row>
    <row r="167" spans="1:5">
      <c r="A167" s="1">
        <v>1</v>
      </c>
      <c r="B167" s="1">
        <v>40764158</v>
      </c>
      <c r="C167" s="1">
        <v>40764166</v>
      </c>
      <c r="D167" s="1" t="s">
        <v>6539</v>
      </c>
      <c r="E167" s="1" t="s">
        <v>6540</v>
      </c>
    </row>
    <row r="168" spans="1:5">
      <c r="A168" s="1">
        <v>1</v>
      </c>
      <c r="B168" s="1">
        <v>40800506</v>
      </c>
      <c r="C168" s="1">
        <v>40800514</v>
      </c>
      <c r="D168" s="1" t="s">
        <v>6541</v>
      </c>
      <c r="E168" s="1" t="s">
        <v>6542</v>
      </c>
    </row>
    <row r="169" spans="1:5">
      <c r="A169" s="2">
        <v>1</v>
      </c>
      <c r="B169" s="2">
        <v>40886577</v>
      </c>
      <c r="C169" s="2">
        <v>40887577</v>
      </c>
      <c r="D169" s="3" t="s">
        <v>1844</v>
      </c>
      <c r="E169" s="3" t="s">
        <v>1845</v>
      </c>
    </row>
    <row r="170" spans="1:5">
      <c r="A170" s="2">
        <v>1</v>
      </c>
      <c r="B170" s="2">
        <v>41016930</v>
      </c>
      <c r="C170" s="2">
        <v>41017930</v>
      </c>
      <c r="D170" s="2" t="s">
        <v>2845</v>
      </c>
      <c r="E170" s="2" t="s">
        <v>3378</v>
      </c>
    </row>
    <row r="171" spans="1:5">
      <c r="A171" s="1">
        <v>1</v>
      </c>
      <c r="B171" s="1">
        <v>41563915</v>
      </c>
      <c r="C171" s="1">
        <v>41563923</v>
      </c>
      <c r="D171" s="1" t="s">
        <v>6543</v>
      </c>
      <c r="E171" s="1" t="s">
        <v>6544</v>
      </c>
    </row>
    <row r="172" spans="1:5">
      <c r="A172" s="1">
        <v>1</v>
      </c>
      <c r="B172" s="1">
        <v>41798960</v>
      </c>
      <c r="C172" s="1">
        <v>41798968</v>
      </c>
      <c r="D172" s="1" t="s">
        <v>6545</v>
      </c>
      <c r="E172" s="1" t="s">
        <v>6546</v>
      </c>
    </row>
    <row r="173" spans="1:5">
      <c r="A173" s="1">
        <v>1</v>
      </c>
      <c r="B173" s="1">
        <v>41799129</v>
      </c>
      <c r="C173" s="1">
        <v>41799137</v>
      </c>
      <c r="D173" s="1" t="s">
        <v>6547</v>
      </c>
      <c r="E173" s="1" t="s">
        <v>6548</v>
      </c>
    </row>
    <row r="174" spans="1:5">
      <c r="A174" s="2">
        <v>1</v>
      </c>
      <c r="B174" s="2">
        <v>42465555</v>
      </c>
      <c r="C174" s="2">
        <v>42466555</v>
      </c>
      <c r="D174" s="3" t="s">
        <v>770</v>
      </c>
      <c r="E174" s="3" t="s">
        <v>771</v>
      </c>
    </row>
    <row r="175" spans="1:5">
      <c r="A175" s="2">
        <v>1</v>
      </c>
      <c r="B175" s="2">
        <v>43316073</v>
      </c>
      <c r="C175" s="2">
        <v>43317073</v>
      </c>
      <c r="D175" s="2" t="s">
        <v>954</v>
      </c>
      <c r="E175" s="4" t="s">
        <v>1260</v>
      </c>
    </row>
    <row r="176" spans="1:5">
      <c r="A176" s="2">
        <v>1</v>
      </c>
      <c r="B176" s="2">
        <v>43355569</v>
      </c>
      <c r="C176" s="2">
        <v>43356569</v>
      </c>
      <c r="D176" s="2" t="s">
        <v>5180</v>
      </c>
      <c r="E176" s="2" t="s">
        <v>5432</v>
      </c>
    </row>
    <row r="177" spans="1:5">
      <c r="A177" s="2">
        <v>1</v>
      </c>
      <c r="B177" s="2">
        <v>43372780</v>
      </c>
      <c r="C177" s="2">
        <v>43373780</v>
      </c>
      <c r="D177" s="2" t="s">
        <v>5759</v>
      </c>
      <c r="E177" s="2" t="s">
        <v>6253</v>
      </c>
    </row>
    <row r="178" spans="1:5">
      <c r="A178" s="1">
        <v>1</v>
      </c>
      <c r="B178" s="1">
        <v>44017718</v>
      </c>
      <c r="C178" s="1">
        <v>44017726</v>
      </c>
      <c r="D178" s="1" t="s">
        <v>6549</v>
      </c>
      <c r="E178" s="1" t="s">
        <v>6550</v>
      </c>
    </row>
    <row r="179" spans="1:5">
      <c r="A179" s="2">
        <v>1</v>
      </c>
      <c r="B179" s="2">
        <v>44513295</v>
      </c>
      <c r="C179" s="2">
        <v>44514295</v>
      </c>
      <c r="D179" s="2" t="s">
        <v>3591</v>
      </c>
      <c r="E179" s="2" t="s">
        <v>3896</v>
      </c>
    </row>
    <row r="180" spans="1:5">
      <c r="A180" s="1">
        <v>1</v>
      </c>
      <c r="B180" s="1">
        <v>45445162</v>
      </c>
      <c r="C180" s="1">
        <v>45445170</v>
      </c>
      <c r="D180" s="1" t="s">
        <v>6551</v>
      </c>
      <c r="E180" s="1" t="s">
        <v>6552</v>
      </c>
    </row>
    <row r="181" spans="1:5">
      <c r="A181" s="1">
        <v>1</v>
      </c>
      <c r="B181" s="1">
        <v>45860181</v>
      </c>
      <c r="C181" s="1">
        <v>45860189</v>
      </c>
      <c r="D181" s="1" t="s">
        <v>6553</v>
      </c>
      <c r="E181" s="1" t="s">
        <v>6554</v>
      </c>
    </row>
    <row r="182" spans="1:5">
      <c r="A182" s="2">
        <v>1</v>
      </c>
      <c r="B182" s="2">
        <v>46197429</v>
      </c>
      <c r="C182" s="2">
        <v>46198429</v>
      </c>
      <c r="D182" s="2" t="s">
        <v>2767</v>
      </c>
      <c r="E182" s="2" t="s">
        <v>3300</v>
      </c>
    </row>
    <row r="183" spans="1:5">
      <c r="A183" s="1">
        <v>1</v>
      </c>
      <c r="B183" s="1">
        <v>46910583</v>
      </c>
      <c r="C183" s="1">
        <v>46910591</v>
      </c>
      <c r="D183" s="1" t="s">
        <v>6555</v>
      </c>
      <c r="E183" s="1" t="s">
        <v>6556</v>
      </c>
    </row>
    <row r="184" spans="1:5">
      <c r="A184" s="2">
        <v>1</v>
      </c>
      <c r="B184" s="2">
        <v>48639946</v>
      </c>
      <c r="C184" s="2">
        <v>48640946</v>
      </c>
      <c r="D184" s="2" t="s">
        <v>3719</v>
      </c>
      <c r="E184" s="2" t="s">
        <v>4024</v>
      </c>
    </row>
    <row r="185" spans="1:5">
      <c r="A185" s="2">
        <v>1</v>
      </c>
      <c r="B185" s="2">
        <v>49279446</v>
      </c>
      <c r="C185" s="2">
        <v>49280446</v>
      </c>
      <c r="D185" s="3" t="s">
        <v>2258</v>
      </c>
      <c r="E185" s="3" t="s">
        <v>2259</v>
      </c>
    </row>
    <row r="186" spans="1:5">
      <c r="A186" s="1">
        <v>1</v>
      </c>
      <c r="B186" s="1">
        <v>49392112</v>
      </c>
      <c r="C186" s="1">
        <v>49392120</v>
      </c>
      <c r="D186" s="1" t="s">
        <v>6557</v>
      </c>
      <c r="E186" s="1" t="s">
        <v>6558</v>
      </c>
    </row>
    <row r="187" spans="1:5">
      <c r="A187" s="3">
        <v>1</v>
      </c>
      <c r="B187" s="3">
        <v>49600725</v>
      </c>
      <c r="C187" s="3">
        <v>49601725</v>
      </c>
      <c r="D187" s="3" t="s">
        <v>4503</v>
      </c>
      <c r="E187" s="3" t="s">
        <v>4802</v>
      </c>
    </row>
    <row r="188" spans="1:5">
      <c r="A188" s="2">
        <v>1</v>
      </c>
      <c r="B188" s="2">
        <v>49711820</v>
      </c>
      <c r="C188" s="2">
        <v>49712820</v>
      </c>
      <c r="D188" s="3" t="s">
        <v>1980</v>
      </c>
      <c r="E188" s="3" t="s">
        <v>1981</v>
      </c>
    </row>
    <row r="189" spans="1:5">
      <c r="A189" s="2">
        <v>1</v>
      </c>
      <c r="B189" s="2">
        <v>50199631</v>
      </c>
      <c r="C189" s="2">
        <v>50200631</v>
      </c>
      <c r="D189" s="3" t="s">
        <v>2052</v>
      </c>
      <c r="E189" s="3" t="s">
        <v>2053</v>
      </c>
    </row>
    <row r="190" spans="1:5">
      <c r="A190" s="1">
        <v>1</v>
      </c>
      <c r="B190" s="1">
        <v>50504269</v>
      </c>
      <c r="C190" s="1">
        <v>50504277</v>
      </c>
      <c r="D190" s="1" t="s">
        <v>6559</v>
      </c>
      <c r="E190" s="1" t="s">
        <v>6560</v>
      </c>
    </row>
    <row r="191" spans="1:5">
      <c r="A191" s="1">
        <v>1</v>
      </c>
      <c r="B191" s="1">
        <v>51601471</v>
      </c>
      <c r="C191" s="1">
        <v>51601479</v>
      </c>
      <c r="D191" s="1" t="s">
        <v>6561</v>
      </c>
      <c r="E191" s="1" t="s">
        <v>6562</v>
      </c>
    </row>
    <row r="192" spans="1:5">
      <c r="A192" s="1">
        <v>1</v>
      </c>
      <c r="B192" s="1">
        <v>52202993</v>
      </c>
      <c r="C192" s="1">
        <v>52203001</v>
      </c>
      <c r="D192" s="1" t="s">
        <v>6563</v>
      </c>
      <c r="E192" s="1" t="s">
        <v>6564</v>
      </c>
    </row>
    <row r="193" spans="1:5">
      <c r="A193" s="1">
        <v>1</v>
      </c>
      <c r="B193" s="1">
        <v>52203316</v>
      </c>
      <c r="C193" s="1">
        <v>52203324</v>
      </c>
      <c r="D193" s="1" t="s">
        <v>6563</v>
      </c>
      <c r="E193" s="1" t="s">
        <v>6564</v>
      </c>
    </row>
    <row r="194" spans="1:5">
      <c r="A194" s="1">
        <v>1</v>
      </c>
      <c r="B194" s="1">
        <v>52412896</v>
      </c>
      <c r="C194" s="1">
        <v>52412904</v>
      </c>
      <c r="D194" s="1" t="s">
        <v>6565</v>
      </c>
      <c r="E194" s="1" t="s">
        <v>6566</v>
      </c>
    </row>
    <row r="195" spans="1:5">
      <c r="A195" s="2">
        <v>1</v>
      </c>
      <c r="B195" s="2">
        <v>52510746</v>
      </c>
      <c r="C195" s="2">
        <v>52511746</v>
      </c>
      <c r="D195" s="3" t="s">
        <v>2080</v>
      </c>
      <c r="E195" s="3" t="s">
        <v>2081</v>
      </c>
    </row>
    <row r="196" spans="1:5">
      <c r="A196" s="2">
        <v>1</v>
      </c>
      <c r="B196" s="2">
        <v>52836511</v>
      </c>
      <c r="C196" s="2">
        <v>52837511</v>
      </c>
      <c r="D196" s="2" t="s">
        <v>5045</v>
      </c>
      <c r="E196" s="2" t="s">
        <v>5297</v>
      </c>
    </row>
    <row r="197" spans="1:5">
      <c r="A197" s="2">
        <v>1</v>
      </c>
      <c r="B197" s="2">
        <v>52860103</v>
      </c>
      <c r="C197" s="2">
        <v>52861103</v>
      </c>
      <c r="D197" s="2" t="s">
        <v>2890</v>
      </c>
      <c r="E197" s="2" t="s">
        <v>3423</v>
      </c>
    </row>
    <row r="198" spans="1:5">
      <c r="A198" s="2">
        <v>1</v>
      </c>
      <c r="B198" s="2">
        <v>53177019</v>
      </c>
      <c r="C198" s="2">
        <v>53178019</v>
      </c>
      <c r="D198" s="2" t="s">
        <v>5041</v>
      </c>
      <c r="E198" s="2" t="s">
        <v>5293</v>
      </c>
    </row>
    <row r="199" spans="1:5">
      <c r="A199" s="1">
        <v>1</v>
      </c>
      <c r="B199" s="1">
        <v>53688012</v>
      </c>
      <c r="C199" s="1">
        <v>53688020</v>
      </c>
      <c r="D199" s="1" t="s">
        <v>6567</v>
      </c>
      <c r="E199" s="1" t="s">
        <v>6568</v>
      </c>
    </row>
    <row r="200" spans="1:5">
      <c r="A200" s="1">
        <v>1</v>
      </c>
      <c r="B200" s="1">
        <v>54026028</v>
      </c>
      <c r="C200" s="1">
        <v>54026036</v>
      </c>
      <c r="D200" s="1" t="s">
        <v>6569</v>
      </c>
      <c r="E200" s="1" t="s">
        <v>6570</v>
      </c>
    </row>
    <row r="201" spans="1:5">
      <c r="A201" s="3">
        <v>1</v>
      </c>
      <c r="B201" s="3">
        <v>54757722</v>
      </c>
      <c r="C201" s="3">
        <v>54758722</v>
      </c>
      <c r="D201" s="3" t="s">
        <v>4540</v>
      </c>
      <c r="E201" s="3" t="s">
        <v>4839</v>
      </c>
    </row>
    <row r="202" spans="1:5">
      <c r="A202" s="1">
        <v>1</v>
      </c>
      <c r="B202" s="1">
        <v>54759557</v>
      </c>
      <c r="C202" s="1">
        <v>54759565</v>
      </c>
      <c r="D202" s="1" t="s">
        <v>6571</v>
      </c>
      <c r="E202" s="1" t="s">
        <v>6572</v>
      </c>
    </row>
    <row r="203" spans="1:5">
      <c r="A203" s="1">
        <v>1</v>
      </c>
      <c r="B203" s="1">
        <v>55707624</v>
      </c>
      <c r="C203" s="1">
        <v>55707632</v>
      </c>
      <c r="D203" s="1" t="s">
        <v>6573</v>
      </c>
      <c r="E203" s="1" t="s">
        <v>6574</v>
      </c>
    </row>
    <row r="204" spans="1:5">
      <c r="A204" s="2">
        <v>1</v>
      </c>
      <c r="B204" s="2">
        <v>56039399</v>
      </c>
      <c r="C204" s="2">
        <v>56040399</v>
      </c>
      <c r="D204" s="2" t="s">
        <v>3575</v>
      </c>
      <c r="E204" s="2" t="s">
        <v>3880</v>
      </c>
    </row>
    <row r="205" spans="1:5">
      <c r="A205" s="2">
        <v>1</v>
      </c>
      <c r="B205" s="2">
        <v>56144426</v>
      </c>
      <c r="C205" s="2">
        <v>56145426</v>
      </c>
      <c r="D205" s="2" t="s">
        <v>1166</v>
      </c>
      <c r="E205" s="4" t="s">
        <v>1472</v>
      </c>
    </row>
    <row r="206" spans="1:5">
      <c r="A206" s="2">
        <v>1</v>
      </c>
      <c r="B206" s="2">
        <v>56147875</v>
      </c>
      <c r="C206" s="2">
        <v>56148875</v>
      </c>
      <c r="D206" s="2" t="s">
        <v>5780</v>
      </c>
      <c r="E206" s="2" t="s">
        <v>6274</v>
      </c>
    </row>
    <row r="207" spans="1:5">
      <c r="A207" s="2">
        <v>1</v>
      </c>
      <c r="B207" s="2">
        <v>56681017</v>
      </c>
      <c r="C207" s="2">
        <v>56682017</v>
      </c>
      <c r="D207" s="2" t="s">
        <v>5585</v>
      </c>
      <c r="E207" s="2" t="s">
        <v>6079</v>
      </c>
    </row>
    <row r="208" spans="1:5">
      <c r="A208" s="2">
        <v>1</v>
      </c>
      <c r="B208" s="2">
        <v>56681736</v>
      </c>
      <c r="C208" s="2">
        <v>56682736</v>
      </c>
      <c r="D208" s="2" t="s">
        <v>1231</v>
      </c>
      <c r="E208" s="4" t="s">
        <v>1537</v>
      </c>
    </row>
    <row r="209" spans="1:5">
      <c r="A209" s="1">
        <v>1</v>
      </c>
      <c r="B209" s="1">
        <v>57256558</v>
      </c>
      <c r="C209" s="1">
        <v>57256566</v>
      </c>
      <c r="D209" s="1" t="s">
        <v>6575</v>
      </c>
      <c r="E209" s="1" t="s">
        <v>6576</v>
      </c>
    </row>
    <row r="210" spans="1:5">
      <c r="A210" s="1">
        <v>1</v>
      </c>
      <c r="B210" s="1">
        <v>57257011</v>
      </c>
      <c r="C210" s="1">
        <v>57257019</v>
      </c>
      <c r="D210" s="1" t="s">
        <v>6577</v>
      </c>
      <c r="E210" s="1" t="s">
        <v>6578</v>
      </c>
    </row>
    <row r="211" spans="1:5">
      <c r="A211" s="2">
        <v>1</v>
      </c>
      <c r="B211" s="2">
        <v>59027205</v>
      </c>
      <c r="C211" s="2">
        <v>59028205</v>
      </c>
      <c r="D211" s="2" t="s">
        <v>5657</v>
      </c>
      <c r="E211" s="2" t="s">
        <v>6151</v>
      </c>
    </row>
    <row r="212" spans="1:5">
      <c r="A212" s="2">
        <v>1</v>
      </c>
      <c r="B212" s="2">
        <v>60182147</v>
      </c>
      <c r="C212" s="2">
        <v>60183147</v>
      </c>
      <c r="D212" s="2" t="s">
        <v>3563</v>
      </c>
      <c r="E212" s="2" t="s">
        <v>3868</v>
      </c>
    </row>
    <row r="213" spans="1:5">
      <c r="A213" s="1">
        <v>1</v>
      </c>
      <c r="B213" s="1">
        <v>60191365</v>
      </c>
      <c r="C213" s="1">
        <v>60191373</v>
      </c>
      <c r="D213" s="1" t="s">
        <v>6579</v>
      </c>
      <c r="E213" s="1" t="s">
        <v>6580</v>
      </c>
    </row>
    <row r="214" spans="1:5">
      <c r="A214" s="2">
        <v>1</v>
      </c>
      <c r="B214" s="2">
        <v>60631102</v>
      </c>
      <c r="C214" s="2">
        <v>60632102</v>
      </c>
      <c r="D214" s="2" t="s">
        <v>2545</v>
      </c>
      <c r="E214" s="2" t="s">
        <v>3079</v>
      </c>
    </row>
    <row r="215" spans="1:5">
      <c r="A215" s="1">
        <v>1</v>
      </c>
      <c r="B215" s="1">
        <v>60877994</v>
      </c>
      <c r="C215" s="1">
        <v>60878002</v>
      </c>
      <c r="D215" s="1" t="s">
        <v>6581</v>
      </c>
      <c r="E215" s="1" t="s">
        <v>6582</v>
      </c>
    </row>
    <row r="216" spans="1:5">
      <c r="A216" s="2">
        <v>1</v>
      </c>
      <c r="B216" s="2">
        <v>60886986</v>
      </c>
      <c r="C216" s="2">
        <v>60887986</v>
      </c>
      <c r="D216" s="2" t="s">
        <v>965</v>
      </c>
      <c r="E216" s="4" t="s">
        <v>1271</v>
      </c>
    </row>
    <row r="217" spans="1:5">
      <c r="A217" s="2">
        <v>1</v>
      </c>
      <c r="B217" s="2">
        <v>60930394</v>
      </c>
      <c r="C217" s="2">
        <v>60931394</v>
      </c>
      <c r="D217" s="2" t="s">
        <v>5188</v>
      </c>
      <c r="E217" s="2" t="s">
        <v>5440</v>
      </c>
    </row>
    <row r="218" spans="1:5">
      <c r="A218" s="2">
        <v>1</v>
      </c>
      <c r="B218" s="2">
        <v>61663170</v>
      </c>
      <c r="C218" s="2">
        <v>61664170</v>
      </c>
      <c r="D218" s="2" t="s">
        <v>3514</v>
      </c>
      <c r="E218" s="2" t="s">
        <v>3819</v>
      </c>
    </row>
    <row r="219" spans="1:5">
      <c r="A219" s="2">
        <v>1</v>
      </c>
      <c r="B219" s="2">
        <v>62030347</v>
      </c>
      <c r="C219" s="2">
        <v>62031347</v>
      </c>
      <c r="D219" s="2" t="s">
        <v>5536</v>
      </c>
      <c r="E219" s="2" t="s">
        <v>6030</v>
      </c>
    </row>
    <row r="220" spans="1:5">
      <c r="A220" s="2">
        <v>1</v>
      </c>
      <c r="B220" s="2">
        <v>62418962</v>
      </c>
      <c r="C220" s="2">
        <v>62419962</v>
      </c>
      <c r="D220" s="2" t="s">
        <v>249</v>
      </c>
      <c r="E220" s="2" t="s">
        <v>451</v>
      </c>
    </row>
    <row r="221" spans="1:5">
      <c r="A221" s="2">
        <v>1</v>
      </c>
      <c r="B221" s="2">
        <v>62462746</v>
      </c>
      <c r="C221" s="2">
        <v>62463746</v>
      </c>
      <c r="D221" s="3" t="s">
        <v>872</v>
      </c>
      <c r="E221" s="3" t="s">
        <v>873</v>
      </c>
    </row>
    <row r="222" spans="1:5">
      <c r="A222" s="2">
        <v>1</v>
      </c>
      <c r="B222" s="2">
        <v>62506011</v>
      </c>
      <c r="C222" s="2">
        <v>62507011</v>
      </c>
      <c r="D222" s="3" t="s">
        <v>2002</v>
      </c>
      <c r="E222" s="3" t="s">
        <v>2003</v>
      </c>
    </row>
    <row r="223" spans="1:5">
      <c r="A223" s="1">
        <v>1</v>
      </c>
      <c r="B223" s="1">
        <v>62969706</v>
      </c>
      <c r="C223" s="1">
        <v>62969714</v>
      </c>
      <c r="D223" s="1" t="s">
        <v>6583</v>
      </c>
      <c r="E223" s="1" t="s">
        <v>6584</v>
      </c>
    </row>
    <row r="224" spans="1:5">
      <c r="A224" s="1">
        <v>1</v>
      </c>
      <c r="B224" s="1">
        <v>63125706</v>
      </c>
      <c r="C224" s="1">
        <v>63125714</v>
      </c>
      <c r="D224" s="1" t="s">
        <v>6585</v>
      </c>
      <c r="E224" s="1" t="s">
        <v>6586</v>
      </c>
    </row>
    <row r="225" spans="1:5">
      <c r="A225" s="1">
        <v>1</v>
      </c>
      <c r="B225" s="1">
        <v>63313814</v>
      </c>
      <c r="C225" s="1">
        <v>63313822</v>
      </c>
      <c r="D225" s="1" t="s">
        <v>6587</v>
      </c>
      <c r="E225" s="1" t="s">
        <v>6588</v>
      </c>
    </row>
    <row r="226" spans="1:5">
      <c r="A226" s="2">
        <v>1</v>
      </c>
      <c r="B226" s="2">
        <v>63479044</v>
      </c>
      <c r="C226" s="2">
        <v>63480044</v>
      </c>
      <c r="D226" s="2" t="s">
        <v>1151</v>
      </c>
      <c r="E226" s="4" t="s">
        <v>1457</v>
      </c>
    </row>
    <row r="227" spans="1:5">
      <c r="A227" s="2">
        <v>1</v>
      </c>
      <c r="B227" s="2">
        <v>64437759</v>
      </c>
      <c r="C227" s="2">
        <v>64438759</v>
      </c>
      <c r="D227" s="3" t="s">
        <v>1626</v>
      </c>
      <c r="E227" s="3" t="s">
        <v>1627</v>
      </c>
    </row>
    <row r="228" spans="1:5">
      <c r="A228" s="1">
        <v>1</v>
      </c>
      <c r="B228" s="1">
        <v>64768358</v>
      </c>
      <c r="C228" s="1">
        <v>64768366</v>
      </c>
      <c r="D228" s="1" t="s">
        <v>6589</v>
      </c>
      <c r="E228" s="1" t="s">
        <v>6590</v>
      </c>
    </row>
    <row r="229" spans="1:5">
      <c r="A229" s="2">
        <v>1</v>
      </c>
      <c r="B229" s="2">
        <v>65308204</v>
      </c>
      <c r="C229" s="2">
        <v>65309204</v>
      </c>
      <c r="D229" s="3" t="s">
        <v>842</v>
      </c>
      <c r="E229" s="3" t="s">
        <v>843</v>
      </c>
    </row>
    <row r="230" spans="1:5">
      <c r="A230" s="2">
        <v>1</v>
      </c>
      <c r="B230" s="2">
        <v>65308409</v>
      </c>
      <c r="C230" s="2">
        <v>65309409</v>
      </c>
      <c r="D230" s="3" t="s">
        <v>930</v>
      </c>
      <c r="E230" s="3" t="s">
        <v>931</v>
      </c>
    </row>
    <row r="231" spans="1:5">
      <c r="A231" s="2">
        <v>1</v>
      </c>
      <c r="B231" s="2">
        <v>66125963</v>
      </c>
      <c r="C231" s="2">
        <v>66126963</v>
      </c>
      <c r="D231" s="2" t="s">
        <v>4076</v>
      </c>
      <c r="E231" s="2" t="s">
        <v>4221</v>
      </c>
    </row>
    <row r="232" spans="1:5">
      <c r="A232" s="1">
        <v>1</v>
      </c>
      <c r="B232" s="1">
        <v>66385832</v>
      </c>
      <c r="C232" s="1">
        <v>66385840</v>
      </c>
      <c r="D232" s="1" t="s">
        <v>6591</v>
      </c>
      <c r="E232" s="1" t="s">
        <v>6592</v>
      </c>
    </row>
    <row r="233" spans="1:5">
      <c r="A233" s="2">
        <v>1</v>
      </c>
      <c r="B233" s="2">
        <v>66569316</v>
      </c>
      <c r="C233" s="2">
        <v>66570316</v>
      </c>
      <c r="D233" s="2" t="s">
        <v>3543</v>
      </c>
      <c r="E233" s="2" t="s">
        <v>3848</v>
      </c>
    </row>
    <row r="234" spans="1:5">
      <c r="A234" s="2">
        <v>1</v>
      </c>
      <c r="B234" s="2">
        <v>66637056</v>
      </c>
      <c r="C234" s="2">
        <v>66638056</v>
      </c>
      <c r="D234" s="2" t="s">
        <v>1144</v>
      </c>
      <c r="E234" s="4" t="s">
        <v>1450</v>
      </c>
    </row>
    <row r="235" spans="1:5">
      <c r="A235" s="2">
        <v>1</v>
      </c>
      <c r="B235" s="2">
        <v>67972904</v>
      </c>
      <c r="C235" s="2">
        <v>67973904</v>
      </c>
      <c r="D235" s="2" t="s">
        <v>2626</v>
      </c>
      <c r="E235" s="2" t="s">
        <v>3160</v>
      </c>
    </row>
    <row r="236" spans="1:5">
      <c r="A236" s="3">
        <v>1</v>
      </c>
      <c r="B236" s="3">
        <v>68087950</v>
      </c>
      <c r="C236" s="3">
        <v>68088950</v>
      </c>
      <c r="D236" s="3" t="s">
        <v>206</v>
      </c>
      <c r="E236" s="3" t="s">
        <v>408</v>
      </c>
    </row>
    <row r="237" spans="1:5">
      <c r="A237" s="2">
        <v>1</v>
      </c>
      <c r="B237" s="2">
        <v>68087993</v>
      </c>
      <c r="C237" s="2">
        <v>68088993</v>
      </c>
      <c r="D237" s="3" t="s">
        <v>2130</v>
      </c>
      <c r="E237" s="3" t="s">
        <v>2131</v>
      </c>
    </row>
    <row r="238" spans="1:5">
      <c r="A238" s="1">
        <v>1</v>
      </c>
      <c r="B238" s="1">
        <v>68189989</v>
      </c>
      <c r="C238" s="1">
        <v>68189997</v>
      </c>
      <c r="D238" s="1" t="s">
        <v>6593</v>
      </c>
      <c r="E238" s="1" t="s">
        <v>6594</v>
      </c>
    </row>
    <row r="239" spans="1:5">
      <c r="A239" s="1">
        <v>1</v>
      </c>
      <c r="B239" s="1">
        <v>69920142</v>
      </c>
      <c r="C239" s="1">
        <v>69920150</v>
      </c>
      <c r="D239" s="1" t="s">
        <v>6595</v>
      </c>
      <c r="E239" s="1" t="s">
        <v>6596</v>
      </c>
    </row>
    <row r="240" spans="1:5">
      <c r="A240" s="2">
        <v>1</v>
      </c>
      <c r="B240" s="2">
        <v>70117266</v>
      </c>
      <c r="C240" s="2">
        <v>70118266</v>
      </c>
      <c r="D240" s="2" t="s">
        <v>1114</v>
      </c>
      <c r="E240" s="4" t="s">
        <v>1420</v>
      </c>
    </row>
    <row r="241" spans="1:5">
      <c r="A241" s="2">
        <v>1</v>
      </c>
      <c r="B241" s="2">
        <v>71163704</v>
      </c>
      <c r="C241" s="2">
        <v>71164704</v>
      </c>
      <c r="D241" s="2" t="s">
        <v>1042</v>
      </c>
      <c r="E241" s="4" t="s">
        <v>1348</v>
      </c>
    </row>
    <row r="242" spans="1:5">
      <c r="A242" s="2">
        <v>1</v>
      </c>
      <c r="B242" s="2">
        <v>71427019</v>
      </c>
      <c r="C242" s="2">
        <v>71428019</v>
      </c>
      <c r="D242" s="2" t="s">
        <v>2530</v>
      </c>
      <c r="E242" s="2" t="s">
        <v>3064</v>
      </c>
    </row>
    <row r="243" spans="1:5">
      <c r="A243" s="2">
        <v>1</v>
      </c>
      <c r="B243" s="2">
        <v>72835694</v>
      </c>
      <c r="C243" s="2">
        <v>72836694</v>
      </c>
      <c r="D243" s="2" t="s">
        <v>1223</v>
      </c>
      <c r="E243" s="4" t="s">
        <v>1529</v>
      </c>
    </row>
    <row r="244" spans="1:5">
      <c r="A244" s="2">
        <v>1</v>
      </c>
      <c r="B244" s="2">
        <v>73738637</v>
      </c>
      <c r="C244" s="2">
        <v>73739637</v>
      </c>
      <c r="D244" s="2" t="s">
        <v>5104</v>
      </c>
      <c r="E244" s="2" t="s">
        <v>5356</v>
      </c>
    </row>
    <row r="245" spans="1:5">
      <c r="A245" s="1">
        <v>1</v>
      </c>
      <c r="B245" s="1">
        <v>73739143</v>
      </c>
      <c r="C245" s="1">
        <v>73739151</v>
      </c>
      <c r="D245" s="1" t="s">
        <v>6597</v>
      </c>
      <c r="E245" s="1" t="s">
        <v>6598</v>
      </c>
    </row>
    <row r="246" spans="1:5">
      <c r="A246" s="1">
        <v>1</v>
      </c>
      <c r="B246" s="1">
        <v>73906789</v>
      </c>
      <c r="C246" s="1">
        <v>73906797</v>
      </c>
      <c r="D246" s="1" t="s">
        <v>6599</v>
      </c>
      <c r="E246" s="1" t="s">
        <v>6600</v>
      </c>
    </row>
    <row r="247" spans="1:5">
      <c r="A247" s="2">
        <v>1</v>
      </c>
      <c r="B247" s="2">
        <v>75099628</v>
      </c>
      <c r="C247" s="2">
        <v>75100628</v>
      </c>
      <c r="D247" s="2" t="s">
        <v>5799</v>
      </c>
      <c r="E247" s="2" t="s">
        <v>6293</v>
      </c>
    </row>
    <row r="248" spans="1:5">
      <c r="A248" s="3">
        <v>1</v>
      </c>
      <c r="B248" s="3">
        <v>76847764</v>
      </c>
      <c r="C248" s="3">
        <v>76848764</v>
      </c>
      <c r="D248" s="3" t="s">
        <v>4389</v>
      </c>
      <c r="E248" s="3" t="s">
        <v>4690</v>
      </c>
    </row>
    <row r="249" spans="1:5">
      <c r="A249" s="2">
        <v>1</v>
      </c>
      <c r="B249" s="2">
        <v>77743230</v>
      </c>
      <c r="C249" s="2">
        <v>77744230</v>
      </c>
      <c r="D249" s="2" t="s">
        <v>4188</v>
      </c>
      <c r="E249" s="2" t="s">
        <v>4332</v>
      </c>
    </row>
    <row r="250" spans="1:5">
      <c r="A250" s="2">
        <v>1</v>
      </c>
      <c r="B250" s="2">
        <v>77952129</v>
      </c>
      <c r="C250" s="2">
        <v>77953129</v>
      </c>
      <c r="D250" s="3" t="s">
        <v>1584</v>
      </c>
      <c r="E250" s="3" t="s">
        <v>1585</v>
      </c>
    </row>
    <row r="251" spans="1:5">
      <c r="A251" s="1">
        <v>1</v>
      </c>
      <c r="B251" s="1">
        <v>78119388</v>
      </c>
      <c r="C251" s="1">
        <v>78119396</v>
      </c>
      <c r="D251" s="1" t="s">
        <v>6601</v>
      </c>
      <c r="E251" s="1" t="s">
        <v>6602</v>
      </c>
    </row>
    <row r="252" spans="1:5">
      <c r="A252" s="3">
        <v>1</v>
      </c>
      <c r="B252" s="3">
        <v>79117536</v>
      </c>
      <c r="C252" s="3">
        <v>79118536</v>
      </c>
      <c r="D252" s="3" t="s">
        <v>193</v>
      </c>
      <c r="E252" s="3" t="s">
        <v>395</v>
      </c>
    </row>
    <row r="253" spans="1:5">
      <c r="A253" s="3">
        <v>1</v>
      </c>
      <c r="B253" s="3">
        <v>79985792</v>
      </c>
      <c r="C253" s="3">
        <v>79986792</v>
      </c>
      <c r="D253" s="3" t="s">
        <v>120</v>
      </c>
      <c r="E253" s="3" t="s">
        <v>322</v>
      </c>
    </row>
    <row r="254" spans="1:5">
      <c r="A254" s="1">
        <v>1</v>
      </c>
      <c r="B254" s="1">
        <v>80855299</v>
      </c>
      <c r="C254" s="1">
        <v>80855307</v>
      </c>
      <c r="D254" s="1" t="s">
        <v>6603</v>
      </c>
      <c r="E254" s="1" t="s">
        <v>6604</v>
      </c>
    </row>
    <row r="255" spans="1:5">
      <c r="A255" s="2">
        <v>1</v>
      </c>
      <c r="B255" s="2">
        <v>82100760</v>
      </c>
      <c r="C255" s="2">
        <v>82101760</v>
      </c>
      <c r="D255" s="3" t="s">
        <v>2238</v>
      </c>
      <c r="E255" s="3" t="s">
        <v>2239</v>
      </c>
    </row>
    <row r="256" spans="1:5">
      <c r="A256" s="2">
        <v>1</v>
      </c>
      <c r="B256" s="2">
        <v>82523211</v>
      </c>
      <c r="C256" s="2">
        <v>82524211</v>
      </c>
      <c r="D256" s="2" t="s">
        <v>1110</v>
      </c>
      <c r="E256" s="4" t="s">
        <v>1416</v>
      </c>
    </row>
    <row r="257" spans="1:5">
      <c r="A257" s="1">
        <v>1</v>
      </c>
      <c r="B257" s="1">
        <v>83056266</v>
      </c>
      <c r="C257" s="1">
        <v>83056274</v>
      </c>
      <c r="D257" s="1" t="s">
        <v>6605</v>
      </c>
      <c r="E257" s="1" t="s">
        <v>6606</v>
      </c>
    </row>
    <row r="258" spans="1:5">
      <c r="A258" s="2">
        <v>1</v>
      </c>
      <c r="B258" s="2">
        <v>83646741</v>
      </c>
      <c r="C258" s="2">
        <v>83647741</v>
      </c>
      <c r="D258" s="2" t="s">
        <v>5052</v>
      </c>
      <c r="E258" s="2" t="s">
        <v>5304</v>
      </c>
    </row>
    <row r="259" spans="1:5">
      <c r="A259" s="1">
        <v>1</v>
      </c>
      <c r="B259" s="1">
        <v>83794223</v>
      </c>
      <c r="C259" s="1">
        <v>83794231</v>
      </c>
      <c r="D259" s="1" t="s">
        <v>6607</v>
      </c>
      <c r="E259" s="1" t="s">
        <v>6608</v>
      </c>
    </row>
    <row r="260" spans="1:5">
      <c r="A260" s="3">
        <v>1</v>
      </c>
      <c r="B260" s="3">
        <v>84138857</v>
      </c>
      <c r="C260" s="3">
        <v>84139857</v>
      </c>
      <c r="D260" s="3" t="s">
        <v>4396</v>
      </c>
      <c r="E260" s="3" t="s">
        <v>4697</v>
      </c>
    </row>
    <row r="261" spans="1:5">
      <c r="A261" s="2">
        <v>1</v>
      </c>
      <c r="B261" s="2">
        <v>84282598</v>
      </c>
      <c r="C261" s="2">
        <v>84283598</v>
      </c>
      <c r="D261" s="2" t="s">
        <v>41</v>
      </c>
      <c r="E261" s="2" t="s">
        <v>99</v>
      </c>
    </row>
    <row r="262" spans="1:5">
      <c r="A262" s="2">
        <v>1</v>
      </c>
      <c r="B262" s="2">
        <v>85071167</v>
      </c>
      <c r="C262" s="2">
        <v>85072167</v>
      </c>
      <c r="D262" s="2" t="s">
        <v>5102</v>
      </c>
      <c r="E262" s="2" t="s">
        <v>5354</v>
      </c>
    </row>
    <row r="263" spans="1:5">
      <c r="A263" s="2">
        <v>1</v>
      </c>
      <c r="B263" s="2">
        <v>85781074</v>
      </c>
      <c r="C263" s="2">
        <v>85782074</v>
      </c>
      <c r="D263" s="3" t="s">
        <v>1984</v>
      </c>
      <c r="E263" s="3" t="s">
        <v>1985</v>
      </c>
    </row>
    <row r="264" spans="1:5">
      <c r="A264" s="3">
        <v>1</v>
      </c>
      <c r="B264" s="3">
        <v>86136201</v>
      </c>
      <c r="C264" s="3">
        <v>86137201</v>
      </c>
      <c r="D264" s="3" t="s">
        <v>197</v>
      </c>
      <c r="E264" s="3" t="s">
        <v>399</v>
      </c>
    </row>
    <row r="265" spans="1:5">
      <c r="A265" s="2">
        <v>1</v>
      </c>
      <c r="B265" s="2">
        <v>86351654</v>
      </c>
      <c r="C265" s="2">
        <v>86352654</v>
      </c>
      <c r="D265" s="3" t="s">
        <v>2156</v>
      </c>
      <c r="E265" s="3" t="s">
        <v>2157</v>
      </c>
    </row>
    <row r="266" spans="1:5">
      <c r="A266" s="3">
        <v>1</v>
      </c>
      <c r="B266" s="3">
        <v>86479730</v>
      </c>
      <c r="C266" s="3">
        <v>86480730</v>
      </c>
      <c r="D266" s="3" t="s">
        <v>4568</v>
      </c>
      <c r="E266" s="3" t="s">
        <v>4867</v>
      </c>
    </row>
    <row r="267" spans="1:5">
      <c r="A267" s="2">
        <v>1</v>
      </c>
      <c r="B267" s="2">
        <v>86736839</v>
      </c>
      <c r="C267" s="2">
        <v>86737839</v>
      </c>
      <c r="D267" s="2" t="s">
        <v>5107</v>
      </c>
      <c r="E267" s="2" t="s">
        <v>5359</v>
      </c>
    </row>
    <row r="268" spans="1:5">
      <c r="A268" s="1">
        <v>1</v>
      </c>
      <c r="B268" s="1">
        <v>87192205</v>
      </c>
      <c r="C268" s="1">
        <v>87192213</v>
      </c>
      <c r="D268" s="1" t="s">
        <v>6609</v>
      </c>
      <c r="E268" s="1" t="s">
        <v>6610</v>
      </c>
    </row>
    <row r="269" spans="1:5">
      <c r="A269" s="2">
        <v>1</v>
      </c>
      <c r="B269" s="2">
        <v>88014705</v>
      </c>
      <c r="C269" s="2">
        <v>88015705</v>
      </c>
      <c r="D269" s="2" t="s">
        <v>5547</v>
      </c>
      <c r="E269" s="2" t="s">
        <v>6041</v>
      </c>
    </row>
    <row r="270" spans="1:5">
      <c r="A270" s="2">
        <v>1</v>
      </c>
      <c r="B270" s="2">
        <v>90441896</v>
      </c>
      <c r="C270" s="2">
        <v>90442896</v>
      </c>
      <c r="D270" s="2" t="s">
        <v>3624</v>
      </c>
      <c r="E270" s="2" t="s">
        <v>3929</v>
      </c>
    </row>
    <row r="271" spans="1:5">
      <c r="A271" s="2">
        <v>1</v>
      </c>
      <c r="B271" s="2">
        <v>90443791</v>
      </c>
      <c r="C271" s="2">
        <v>90444791</v>
      </c>
      <c r="D271" s="2" t="s">
        <v>2685</v>
      </c>
      <c r="E271" s="2" t="s">
        <v>3218</v>
      </c>
    </row>
    <row r="272" spans="1:5">
      <c r="A272" s="2">
        <v>1</v>
      </c>
      <c r="B272" s="2">
        <v>90445282</v>
      </c>
      <c r="C272" s="2">
        <v>90446282</v>
      </c>
      <c r="D272" s="3" t="s">
        <v>822</v>
      </c>
      <c r="E272" s="3" t="s">
        <v>823</v>
      </c>
    </row>
    <row r="273" spans="1:5">
      <c r="A273" s="3">
        <v>1</v>
      </c>
      <c r="B273" s="3">
        <v>90964317</v>
      </c>
      <c r="C273" s="3">
        <v>90965317</v>
      </c>
      <c r="D273" s="3" t="s">
        <v>171</v>
      </c>
      <c r="E273" s="3" t="s">
        <v>373</v>
      </c>
    </row>
    <row r="274" spans="1:5">
      <c r="A274" s="2">
        <v>1</v>
      </c>
      <c r="B274" s="2">
        <v>90967539</v>
      </c>
      <c r="C274" s="2">
        <v>90968539</v>
      </c>
      <c r="D274" s="3" t="s">
        <v>670</v>
      </c>
      <c r="E274" s="3" t="s">
        <v>671</v>
      </c>
    </row>
    <row r="275" spans="1:5">
      <c r="A275" s="2">
        <v>1</v>
      </c>
      <c r="B275" s="2">
        <v>91421071</v>
      </c>
      <c r="C275" s="2">
        <v>91422071</v>
      </c>
      <c r="D275" s="2" t="s">
        <v>307</v>
      </c>
      <c r="E275" s="2" t="s">
        <v>509</v>
      </c>
    </row>
    <row r="276" spans="1:5">
      <c r="A276" s="2">
        <v>1</v>
      </c>
      <c r="B276" s="2">
        <v>91859702</v>
      </c>
      <c r="C276" s="2">
        <v>91860702</v>
      </c>
      <c r="D276" s="2" t="s">
        <v>5458</v>
      </c>
      <c r="E276" s="2" t="s">
        <v>5952</v>
      </c>
    </row>
    <row r="277" spans="1:5">
      <c r="A277" s="1">
        <v>1</v>
      </c>
      <c r="B277" s="1">
        <v>92046531</v>
      </c>
      <c r="C277" s="1">
        <v>92046539</v>
      </c>
      <c r="D277" s="1" t="s">
        <v>6611</v>
      </c>
      <c r="E277" s="1" t="s">
        <v>6612</v>
      </c>
    </row>
    <row r="278" spans="1:5">
      <c r="A278" s="1">
        <v>1</v>
      </c>
      <c r="B278" s="1">
        <v>92782897</v>
      </c>
      <c r="C278" s="1">
        <v>92782905</v>
      </c>
      <c r="D278" s="1" t="s">
        <v>6613</v>
      </c>
      <c r="E278" s="1" t="s">
        <v>6614</v>
      </c>
    </row>
    <row r="279" spans="1:5">
      <c r="A279" s="2">
        <v>1</v>
      </c>
      <c r="B279" s="2">
        <v>92898912</v>
      </c>
      <c r="C279" s="2">
        <v>92899912</v>
      </c>
      <c r="D279" s="2" t="s">
        <v>36</v>
      </c>
      <c r="E279" s="2" t="s">
        <v>94</v>
      </c>
    </row>
    <row r="280" spans="1:5">
      <c r="A280" s="2">
        <v>1</v>
      </c>
      <c r="B280" s="2">
        <v>92898987</v>
      </c>
      <c r="C280" s="2">
        <v>92899987</v>
      </c>
      <c r="D280" s="3" t="s">
        <v>2220</v>
      </c>
      <c r="E280" s="3" t="s">
        <v>2221</v>
      </c>
    </row>
    <row r="281" spans="1:5">
      <c r="A281" s="2">
        <v>1</v>
      </c>
      <c r="B281" s="2">
        <v>93194501</v>
      </c>
      <c r="C281" s="2">
        <v>93195501</v>
      </c>
      <c r="D281" s="3" t="s">
        <v>2036</v>
      </c>
      <c r="E281" s="3" t="s">
        <v>2037</v>
      </c>
    </row>
    <row r="282" spans="1:5">
      <c r="A282" s="2">
        <v>1</v>
      </c>
      <c r="B282" s="2">
        <v>95641820</v>
      </c>
      <c r="C282" s="2">
        <v>95642820</v>
      </c>
      <c r="D282" s="2" t="s">
        <v>4197</v>
      </c>
      <c r="E282" s="2" t="s">
        <v>4341</v>
      </c>
    </row>
    <row r="283" spans="1:5">
      <c r="A283" s="2">
        <v>1</v>
      </c>
      <c r="B283" s="2">
        <v>96083431</v>
      </c>
      <c r="C283" s="2">
        <v>96084431</v>
      </c>
      <c r="D283" s="3" t="s">
        <v>804</v>
      </c>
      <c r="E283" s="3" t="s">
        <v>805</v>
      </c>
    </row>
    <row r="284" spans="1:5">
      <c r="A284" s="2">
        <v>1</v>
      </c>
      <c r="B284" s="2">
        <v>97110663</v>
      </c>
      <c r="C284" s="2">
        <v>97111663</v>
      </c>
      <c r="D284" s="2" t="s">
        <v>1218</v>
      </c>
      <c r="E284" s="4" t="s">
        <v>1524</v>
      </c>
    </row>
    <row r="285" spans="1:5">
      <c r="A285" s="2">
        <v>1</v>
      </c>
      <c r="B285" s="2">
        <v>97368725</v>
      </c>
      <c r="C285" s="2">
        <v>97369725</v>
      </c>
      <c r="D285" s="2" t="s">
        <v>2475</v>
      </c>
      <c r="E285" s="2" t="s">
        <v>3009</v>
      </c>
    </row>
    <row r="286" spans="1:5">
      <c r="A286" s="1">
        <v>1</v>
      </c>
      <c r="B286" s="1">
        <v>98014275</v>
      </c>
      <c r="C286" s="1">
        <v>98014283</v>
      </c>
      <c r="D286" s="1" t="s">
        <v>6615</v>
      </c>
      <c r="E286" s="1" t="s">
        <v>6616</v>
      </c>
    </row>
    <row r="287" spans="1:5">
      <c r="A287" s="2">
        <v>1</v>
      </c>
      <c r="B287" s="2">
        <v>98598836</v>
      </c>
      <c r="C287" s="2">
        <v>98599836</v>
      </c>
      <c r="D287" s="2" t="s">
        <v>5731</v>
      </c>
      <c r="E287" s="2" t="s">
        <v>6225</v>
      </c>
    </row>
    <row r="288" spans="1:5">
      <c r="A288" s="1">
        <v>1</v>
      </c>
      <c r="B288" s="1">
        <v>99770968</v>
      </c>
      <c r="C288" s="1">
        <v>99770976</v>
      </c>
      <c r="D288" s="1" t="s">
        <v>6617</v>
      </c>
      <c r="E288" s="1" t="s">
        <v>6618</v>
      </c>
    </row>
    <row r="289" spans="1:5">
      <c r="A289" s="2">
        <v>1</v>
      </c>
      <c r="B289" s="2">
        <v>99945021</v>
      </c>
      <c r="C289" s="2">
        <v>99946021</v>
      </c>
      <c r="D289" s="2" t="s">
        <v>2677</v>
      </c>
      <c r="E289" s="2" t="s">
        <v>3210</v>
      </c>
    </row>
    <row r="290" spans="1:5">
      <c r="A290" s="3">
        <v>1</v>
      </c>
      <c r="B290" s="3">
        <v>100651844</v>
      </c>
      <c r="C290" s="3">
        <v>100652844</v>
      </c>
      <c r="D290" s="3" t="s">
        <v>4582</v>
      </c>
      <c r="E290" s="3" t="s">
        <v>4881</v>
      </c>
    </row>
    <row r="291" spans="1:5">
      <c r="A291" s="2">
        <v>1</v>
      </c>
      <c r="B291" s="2">
        <v>101467115</v>
      </c>
      <c r="C291" s="2">
        <v>101468115</v>
      </c>
      <c r="D291" s="2" t="s">
        <v>4176</v>
      </c>
      <c r="E291" s="2" t="s">
        <v>4320</v>
      </c>
    </row>
    <row r="292" spans="1:5">
      <c r="A292" s="1">
        <v>1</v>
      </c>
      <c r="B292" s="1">
        <v>101886631</v>
      </c>
      <c r="C292" s="1">
        <v>101886639</v>
      </c>
      <c r="D292" s="1" t="s">
        <v>6619</v>
      </c>
      <c r="E292" s="1" t="s">
        <v>6620</v>
      </c>
    </row>
    <row r="293" spans="1:5">
      <c r="A293" s="3">
        <v>1</v>
      </c>
      <c r="B293" s="3">
        <v>102215267</v>
      </c>
      <c r="C293" s="3">
        <v>102216267</v>
      </c>
      <c r="D293" s="3" t="s">
        <v>191</v>
      </c>
      <c r="E293" s="3" t="s">
        <v>393</v>
      </c>
    </row>
    <row r="294" spans="1:5">
      <c r="A294" s="2">
        <v>1</v>
      </c>
      <c r="B294" s="2">
        <v>102360674</v>
      </c>
      <c r="C294" s="2">
        <v>102361674</v>
      </c>
      <c r="D294" s="2" t="s">
        <v>4200</v>
      </c>
      <c r="E294" s="2" t="s">
        <v>4344</v>
      </c>
    </row>
    <row r="295" spans="1:5">
      <c r="A295" s="2">
        <v>1</v>
      </c>
      <c r="B295" s="2">
        <v>103280920</v>
      </c>
      <c r="C295" s="2">
        <v>103281920</v>
      </c>
      <c r="D295" s="2" t="s">
        <v>5790</v>
      </c>
      <c r="E295" s="2" t="s">
        <v>6284</v>
      </c>
    </row>
    <row r="296" spans="1:5">
      <c r="A296" s="1">
        <v>1</v>
      </c>
      <c r="B296" s="1">
        <v>103491666</v>
      </c>
      <c r="C296" s="1">
        <v>103491674</v>
      </c>
      <c r="D296" s="1" t="s">
        <v>6621</v>
      </c>
      <c r="E296" s="1" t="s">
        <v>6622</v>
      </c>
    </row>
    <row r="297" spans="1:5">
      <c r="A297" s="2">
        <v>1</v>
      </c>
      <c r="B297" s="2">
        <v>104803503</v>
      </c>
      <c r="C297" s="2">
        <v>104804503</v>
      </c>
      <c r="D297" s="2" t="s">
        <v>3662</v>
      </c>
      <c r="E297" s="2" t="s">
        <v>3967</v>
      </c>
    </row>
    <row r="298" spans="1:5">
      <c r="A298" s="1">
        <v>1</v>
      </c>
      <c r="B298" s="1">
        <v>104804066</v>
      </c>
      <c r="C298" s="1">
        <v>104804074</v>
      </c>
      <c r="D298" s="1" t="s">
        <v>6623</v>
      </c>
      <c r="E298" s="1" t="s">
        <v>6624</v>
      </c>
    </row>
    <row r="299" spans="1:5">
      <c r="A299" s="1">
        <v>1</v>
      </c>
      <c r="B299" s="1">
        <v>104846179</v>
      </c>
      <c r="C299" s="1">
        <v>104846187</v>
      </c>
      <c r="D299" s="1" t="s">
        <v>6625</v>
      </c>
      <c r="E299" s="1" t="s">
        <v>6626</v>
      </c>
    </row>
    <row r="300" spans="1:5">
      <c r="A300" s="2">
        <v>1</v>
      </c>
      <c r="B300" s="2">
        <v>105040693</v>
      </c>
      <c r="C300" s="2">
        <v>105041693</v>
      </c>
      <c r="D300" s="3" t="s">
        <v>1838</v>
      </c>
      <c r="E300" s="3" t="s">
        <v>1839</v>
      </c>
    </row>
    <row r="301" spans="1:5">
      <c r="A301" s="2">
        <v>1</v>
      </c>
      <c r="B301" s="2">
        <v>105552827</v>
      </c>
      <c r="C301" s="2">
        <v>105553827</v>
      </c>
      <c r="D301" s="2" t="s">
        <v>5146</v>
      </c>
      <c r="E301" s="2" t="s">
        <v>5398</v>
      </c>
    </row>
    <row r="302" spans="1:5">
      <c r="A302" s="2">
        <v>1</v>
      </c>
      <c r="B302" s="2">
        <v>106179706</v>
      </c>
      <c r="C302" s="2">
        <v>106180706</v>
      </c>
      <c r="D302" s="3" t="s">
        <v>2122</v>
      </c>
      <c r="E302" s="3" t="s">
        <v>2123</v>
      </c>
    </row>
    <row r="303" spans="1:5">
      <c r="A303" s="1">
        <v>1</v>
      </c>
      <c r="B303" s="1">
        <v>107300077</v>
      </c>
      <c r="C303" s="1">
        <v>107300085</v>
      </c>
      <c r="D303" s="1" t="s">
        <v>6627</v>
      </c>
      <c r="E303" s="1" t="s">
        <v>6628</v>
      </c>
    </row>
    <row r="304" spans="1:5">
      <c r="A304" s="3">
        <v>1</v>
      </c>
      <c r="B304" s="3">
        <v>107865716</v>
      </c>
      <c r="C304" s="3">
        <v>107866716</v>
      </c>
      <c r="D304" s="3" t="s">
        <v>4463</v>
      </c>
      <c r="E304" s="3" t="s">
        <v>4762</v>
      </c>
    </row>
    <row r="305" spans="1:5">
      <c r="A305" s="3">
        <v>1</v>
      </c>
      <c r="B305" s="3">
        <v>108427490</v>
      </c>
      <c r="C305" s="3">
        <v>108428490</v>
      </c>
      <c r="D305" s="3" t="s">
        <v>4438</v>
      </c>
      <c r="E305" s="3" t="s">
        <v>4738</v>
      </c>
    </row>
    <row r="306" spans="1:5">
      <c r="A306" s="1">
        <v>1</v>
      </c>
      <c r="B306" s="1">
        <v>108618905</v>
      </c>
      <c r="C306" s="1">
        <v>108618913</v>
      </c>
      <c r="D306" s="1" t="s">
        <v>6629</v>
      </c>
      <c r="E306" s="1" t="s">
        <v>6630</v>
      </c>
    </row>
    <row r="307" spans="1:5">
      <c r="A307" s="2">
        <v>1</v>
      </c>
      <c r="B307" s="2">
        <v>109844174</v>
      </c>
      <c r="C307" s="2">
        <v>109845174</v>
      </c>
      <c r="D307" s="2" t="s">
        <v>5066</v>
      </c>
      <c r="E307" s="2" t="s">
        <v>5318</v>
      </c>
    </row>
    <row r="308" spans="1:5">
      <c r="A308" s="1">
        <v>1</v>
      </c>
      <c r="B308" s="1">
        <v>110971128</v>
      </c>
      <c r="C308" s="1">
        <v>110971136</v>
      </c>
      <c r="D308" s="1" t="s">
        <v>6631</v>
      </c>
      <c r="E308" s="1" t="s">
        <v>6632</v>
      </c>
    </row>
    <row r="309" spans="1:5">
      <c r="A309" s="1">
        <v>1</v>
      </c>
      <c r="B309" s="1">
        <v>112886988</v>
      </c>
      <c r="C309" s="1">
        <v>112886996</v>
      </c>
      <c r="D309" s="1" t="s">
        <v>6633</v>
      </c>
      <c r="E309" s="1" t="s">
        <v>6634</v>
      </c>
    </row>
    <row r="310" spans="1:5">
      <c r="A310" s="2">
        <v>1</v>
      </c>
      <c r="B310" s="2">
        <v>113454289</v>
      </c>
      <c r="C310" s="2">
        <v>113455289</v>
      </c>
      <c r="D310" s="2" t="s">
        <v>5124</v>
      </c>
      <c r="E310" s="2" t="s">
        <v>5376</v>
      </c>
    </row>
    <row r="311" spans="1:5">
      <c r="A311" s="1">
        <v>1</v>
      </c>
      <c r="B311" s="1">
        <v>115218384</v>
      </c>
      <c r="C311" s="1">
        <v>115218392</v>
      </c>
      <c r="D311" s="1" t="s">
        <v>6635</v>
      </c>
      <c r="E311" s="1" t="s">
        <v>6636</v>
      </c>
    </row>
    <row r="312" spans="1:5">
      <c r="A312" s="1">
        <v>1</v>
      </c>
      <c r="B312" s="1">
        <v>116907226</v>
      </c>
      <c r="C312" s="1">
        <v>116907234</v>
      </c>
      <c r="D312" s="1" t="s">
        <v>6637</v>
      </c>
      <c r="E312" s="1" t="s">
        <v>6638</v>
      </c>
    </row>
    <row r="313" spans="1:5">
      <c r="A313" s="1">
        <v>1</v>
      </c>
      <c r="B313" s="1">
        <v>117571088</v>
      </c>
      <c r="C313" s="1">
        <v>117571096</v>
      </c>
      <c r="D313" s="1" t="s">
        <v>6639</v>
      </c>
      <c r="E313" s="1" t="s">
        <v>6640</v>
      </c>
    </row>
    <row r="314" spans="1:5">
      <c r="A314" s="1">
        <v>1</v>
      </c>
      <c r="B314" s="1">
        <v>117832675</v>
      </c>
      <c r="C314" s="1">
        <v>117832683</v>
      </c>
      <c r="D314" s="1" t="s">
        <v>6641</v>
      </c>
      <c r="E314" s="1" t="s">
        <v>6642</v>
      </c>
    </row>
    <row r="315" spans="1:5">
      <c r="A315" s="1">
        <v>1</v>
      </c>
      <c r="B315" s="1">
        <v>119835782</v>
      </c>
      <c r="C315" s="1">
        <v>119835790</v>
      </c>
      <c r="D315" s="1" t="s">
        <v>6643</v>
      </c>
      <c r="E315" s="1" t="s">
        <v>6644</v>
      </c>
    </row>
    <row r="316" spans="1:5">
      <c r="A316" s="2">
        <v>1</v>
      </c>
      <c r="B316" s="2">
        <v>119847171</v>
      </c>
      <c r="C316" s="2">
        <v>119848171</v>
      </c>
      <c r="D316" s="2" t="s">
        <v>2412</v>
      </c>
      <c r="E316" s="2" t="s">
        <v>2946</v>
      </c>
    </row>
    <row r="317" spans="1:5">
      <c r="A317" s="3">
        <v>1</v>
      </c>
      <c r="B317" s="3">
        <v>120785436</v>
      </c>
      <c r="C317" s="3">
        <v>120786436</v>
      </c>
      <c r="D317" s="3" t="s">
        <v>4409</v>
      </c>
      <c r="E317" s="3" t="s">
        <v>4709</v>
      </c>
    </row>
    <row r="318" spans="1:5">
      <c r="A318" s="1">
        <v>1</v>
      </c>
      <c r="B318" s="1">
        <v>120968254</v>
      </c>
      <c r="C318" s="1">
        <v>120968262</v>
      </c>
      <c r="D318" s="1" t="s">
        <v>6645</v>
      </c>
      <c r="E318" s="1" t="s">
        <v>6646</v>
      </c>
    </row>
    <row r="319" spans="1:5">
      <c r="A319" s="1">
        <v>1</v>
      </c>
      <c r="B319" s="1">
        <v>122012842</v>
      </c>
      <c r="C319" s="1">
        <v>122012850</v>
      </c>
      <c r="D319" s="1" t="s">
        <v>6647</v>
      </c>
      <c r="E319" s="1" t="s">
        <v>6648</v>
      </c>
    </row>
    <row r="320" spans="1:5">
      <c r="A320" s="1">
        <v>1</v>
      </c>
      <c r="B320" s="1">
        <v>122493461</v>
      </c>
      <c r="C320" s="1">
        <v>122493469</v>
      </c>
      <c r="D320" s="1" t="s">
        <v>6649</v>
      </c>
      <c r="E320" s="1" t="s">
        <v>6650</v>
      </c>
    </row>
    <row r="321" spans="1:5">
      <c r="A321" s="1">
        <v>1</v>
      </c>
      <c r="B321" s="1">
        <v>125021486</v>
      </c>
      <c r="C321" s="1">
        <v>125021494</v>
      </c>
      <c r="D321" s="1" t="s">
        <v>6651</v>
      </c>
      <c r="E321" s="1" t="s">
        <v>6652</v>
      </c>
    </row>
    <row r="322" spans="1:5">
      <c r="A322" s="1">
        <v>1</v>
      </c>
      <c r="B322" s="1">
        <v>126008707</v>
      </c>
      <c r="C322" s="1">
        <v>126008715</v>
      </c>
      <c r="D322" s="1" t="s">
        <v>6653</v>
      </c>
      <c r="E322" s="1" t="s">
        <v>6654</v>
      </c>
    </row>
    <row r="323" spans="1:5">
      <c r="A323" s="1">
        <v>1</v>
      </c>
      <c r="B323" s="1">
        <v>126276659</v>
      </c>
      <c r="C323" s="1">
        <v>126276667</v>
      </c>
      <c r="D323" s="1" t="s">
        <v>6655</v>
      </c>
      <c r="E323" s="1" t="s">
        <v>6656</v>
      </c>
    </row>
    <row r="324" spans="1:5">
      <c r="A324" s="2">
        <v>1</v>
      </c>
      <c r="B324" s="2">
        <v>128269988</v>
      </c>
      <c r="C324" s="2">
        <v>128270988</v>
      </c>
      <c r="D324" s="2" t="s">
        <v>4111</v>
      </c>
      <c r="E324" s="2" t="s">
        <v>4256</v>
      </c>
    </row>
    <row r="325" spans="1:5">
      <c r="A325" s="1">
        <v>1</v>
      </c>
      <c r="B325" s="1">
        <v>128270424</v>
      </c>
      <c r="C325" s="1">
        <v>128270432</v>
      </c>
      <c r="D325" s="1" t="s">
        <v>6657</v>
      </c>
      <c r="E325" s="1" t="s">
        <v>6658</v>
      </c>
    </row>
    <row r="326" spans="1:5">
      <c r="A326" s="1">
        <v>1</v>
      </c>
      <c r="B326" s="1">
        <v>128273311</v>
      </c>
      <c r="C326" s="1">
        <v>128273319</v>
      </c>
      <c r="D326" s="1" t="s">
        <v>6659</v>
      </c>
      <c r="E326" s="1" t="s">
        <v>6660</v>
      </c>
    </row>
    <row r="327" spans="1:5">
      <c r="A327" s="1">
        <v>1</v>
      </c>
      <c r="B327" s="1">
        <v>129774269</v>
      </c>
      <c r="C327" s="1">
        <v>129774277</v>
      </c>
      <c r="D327" s="1" t="s">
        <v>6661</v>
      </c>
      <c r="E327" s="1" t="s">
        <v>6662</v>
      </c>
    </row>
    <row r="328" spans="1:5">
      <c r="A328" s="2">
        <v>1</v>
      </c>
      <c r="B328" s="2">
        <v>129780594</v>
      </c>
      <c r="C328" s="2">
        <v>129781594</v>
      </c>
      <c r="D328" s="2" t="s">
        <v>1038</v>
      </c>
      <c r="E328" s="4" t="s">
        <v>1344</v>
      </c>
    </row>
    <row r="329" spans="1:5">
      <c r="A329" s="1">
        <v>1</v>
      </c>
      <c r="B329" s="1">
        <v>129836554</v>
      </c>
      <c r="C329" s="1">
        <v>129836562</v>
      </c>
      <c r="D329" s="1" t="s">
        <v>6663</v>
      </c>
      <c r="E329" s="1" t="s">
        <v>6664</v>
      </c>
    </row>
    <row r="330" spans="1:5">
      <c r="A330" s="1">
        <v>1</v>
      </c>
      <c r="B330" s="1">
        <v>129984522</v>
      </c>
      <c r="C330" s="1">
        <v>129984530</v>
      </c>
      <c r="D330" s="1" t="s">
        <v>6665</v>
      </c>
      <c r="E330" s="1" t="s">
        <v>6666</v>
      </c>
    </row>
    <row r="331" spans="1:5">
      <c r="A331" s="1">
        <v>1</v>
      </c>
      <c r="B331" s="1">
        <v>131053162</v>
      </c>
      <c r="C331" s="1">
        <v>131053170</v>
      </c>
      <c r="D331" s="1" t="s">
        <v>6667</v>
      </c>
      <c r="E331" s="1" t="s">
        <v>6668</v>
      </c>
    </row>
    <row r="332" spans="1:5">
      <c r="A332" s="2">
        <v>1</v>
      </c>
      <c r="B332" s="2">
        <v>131300359</v>
      </c>
      <c r="C332" s="2">
        <v>131301359</v>
      </c>
      <c r="D332" s="3" t="s">
        <v>2000</v>
      </c>
      <c r="E332" s="3" t="s">
        <v>2001</v>
      </c>
    </row>
    <row r="333" spans="1:5">
      <c r="A333" s="1">
        <v>1</v>
      </c>
      <c r="B333" s="1">
        <v>136562617</v>
      </c>
      <c r="C333" s="1">
        <v>136562625</v>
      </c>
      <c r="D333" s="1" t="s">
        <v>6669</v>
      </c>
      <c r="E333" s="1" t="s">
        <v>6670</v>
      </c>
    </row>
    <row r="334" spans="1:5">
      <c r="A334" s="2">
        <v>1</v>
      </c>
      <c r="B334" s="2">
        <v>136610368</v>
      </c>
      <c r="C334" s="2">
        <v>136611368</v>
      </c>
      <c r="D334" s="2" t="s">
        <v>5854</v>
      </c>
      <c r="E334" s="2" t="s">
        <v>6347</v>
      </c>
    </row>
    <row r="335" spans="1:5">
      <c r="A335" s="1">
        <v>1</v>
      </c>
      <c r="B335" s="1">
        <v>136659379</v>
      </c>
      <c r="C335" s="1">
        <v>136659387</v>
      </c>
      <c r="D335" s="1" t="s">
        <v>6671</v>
      </c>
      <c r="E335" s="1" t="s">
        <v>6672</v>
      </c>
    </row>
    <row r="336" spans="1:5">
      <c r="A336" s="1">
        <v>1</v>
      </c>
      <c r="B336" s="1">
        <v>137255536</v>
      </c>
      <c r="C336" s="1">
        <v>137255544</v>
      </c>
      <c r="D336" s="1" t="s">
        <v>6673</v>
      </c>
      <c r="E336" s="1" t="s">
        <v>6674</v>
      </c>
    </row>
    <row r="337" spans="1:5">
      <c r="A337" s="1">
        <v>1</v>
      </c>
      <c r="B337" s="1">
        <v>139557198</v>
      </c>
      <c r="C337" s="1">
        <v>139557206</v>
      </c>
      <c r="D337" s="1" t="s">
        <v>6675</v>
      </c>
      <c r="E337" s="1" t="s">
        <v>6676</v>
      </c>
    </row>
    <row r="338" spans="1:5">
      <c r="A338" s="1">
        <v>1</v>
      </c>
      <c r="B338" s="1">
        <v>140607568</v>
      </c>
      <c r="C338" s="1">
        <v>140607576</v>
      </c>
      <c r="D338" s="1" t="s">
        <v>6677</v>
      </c>
      <c r="E338" s="1" t="s">
        <v>6678</v>
      </c>
    </row>
    <row r="339" spans="1:5">
      <c r="A339" s="1">
        <v>1</v>
      </c>
      <c r="B339" s="1">
        <v>140607651</v>
      </c>
      <c r="C339" s="1">
        <v>140607659</v>
      </c>
      <c r="D339" s="1" t="s">
        <v>6677</v>
      </c>
      <c r="E339" s="1" t="s">
        <v>6678</v>
      </c>
    </row>
    <row r="340" spans="1:5">
      <c r="A340" s="2">
        <v>1</v>
      </c>
      <c r="B340" s="2">
        <v>140849494</v>
      </c>
      <c r="C340" s="2">
        <v>140850494</v>
      </c>
      <c r="D340" s="3" t="s">
        <v>2076</v>
      </c>
      <c r="E340" s="3" t="s">
        <v>2077</v>
      </c>
    </row>
    <row r="341" spans="1:5">
      <c r="A341" s="2">
        <v>1</v>
      </c>
      <c r="B341" s="2">
        <v>141512194</v>
      </c>
      <c r="C341" s="2">
        <v>141513194</v>
      </c>
      <c r="D341" s="2" t="s">
        <v>5785</v>
      </c>
      <c r="E341" s="2" t="s">
        <v>6279</v>
      </c>
    </row>
    <row r="342" spans="1:5">
      <c r="A342" s="1">
        <v>1</v>
      </c>
      <c r="B342" s="1">
        <v>143489441</v>
      </c>
      <c r="C342" s="1">
        <v>143489449</v>
      </c>
      <c r="D342" s="1" t="s">
        <v>6679</v>
      </c>
      <c r="E342" s="1" t="s">
        <v>6680</v>
      </c>
    </row>
    <row r="343" spans="1:5">
      <c r="A343" s="2">
        <v>1</v>
      </c>
      <c r="B343" s="2">
        <v>143572113</v>
      </c>
      <c r="C343" s="2">
        <v>143573113</v>
      </c>
      <c r="D343" s="2" t="s">
        <v>5764</v>
      </c>
      <c r="E343" s="2" t="s">
        <v>6258</v>
      </c>
    </row>
    <row r="344" spans="1:5">
      <c r="A344" s="1">
        <v>1</v>
      </c>
      <c r="B344" s="1">
        <v>144459418</v>
      </c>
      <c r="C344" s="1">
        <v>144459426</v>
      </c>
      <c r="D344" s="1" t="s">
        <v>6681</v>
      </c>
      <c r="E344" s="1" t="s">
        <v>6682</v>
      </c>
    </row>
    <row r="345" spans="1:5">
      <c r="A345" s="2">
        <v>1</v>
      </c>
      <c r="B345" s="2">
        <v>144833501</v>
      </c>
      <c r="C345" s="2">
        <v>144834501</v>
      </c>
      <c r="D345" s="2" t="s">
        <v>53</v>
      </c>
      <c r="E345" s="2" t="s">
        <v>111</v>
      </c>
    </row>
    <row r="346" spans="1:5">
      <c r="A346" s="1">
        <v>1</v>
      </c>
      <c r="B346" s="1">
        <v>146930382</v>
      </c>
      <c r="C346" s="1">
        <v>146930390</v>
      </c>
      <c r="D346" s="1" t="s">
        <v>6683</v>
      </c>
      <c r="E346" s="1" t="s">
        <v>6684</v>
      </c>
    </row>
    <row r="347" spans="1:5">
      <c r="A347" s="3">
        <v>1</v>
      </c>
      <c r="B347" s="3">
        <v>147515106</v>
      </c>
      <c r="C347" s="3">
        <v>147516106</v>
      </c>
      <c r="D347" s="3" t="s">
        <v>4459</v>
      </c>
      <c r="E347" s="3" t="s">
        <v>4758</v>
      </c>
    </row>
    <row r="348" spans="1:5">
      <c r="A348" s="2">
        <v>1</v>
      </c>
      <c r="B348" s="2">
        <v>149358661</v>
      </c>
      <c r="C348" s="2">
        <v>149359661</v>
      </c>
      <c r="D348" s="2" t="s">
        <v>5909</v>
      </c>
      <c r="E348" s="2" t="s">
        <v>6403</v>
      </c>
    </row>
    <row r="349" spans="1:5">
      <c r="A349" s="1">
        <v>1</v>
      </c>
      <c r="B349" s="1">
        <v>150060483</v>
      </c>
      <c r="C349" s="1">
        <v>150060491</v>
      </c>
      <c r="D349" s="1" t="s">
        <v>6685</v>
      </c>
      <c r="E349" s="1" t="s">
        <v>6686</v>
      </c>
    </row>
    <row r="350" spans="1:5">
      <c r="A350" s="3">
        <v>1</v>
      </c>
      <c r="B350" s="3">
        <v>151874198</v>
      </c>
      <c r="C350" s="3">
        <v>151875198</v>
      </c>
      <c r="D350" s="3" t="s">
        <v>200</v>
      </c>
      <c r="E350" s="3" t="s">
        <v>402</v>
      </c>
    </row>
    <row r="351" spans="1:5">
      <c r="A351" s="2">
        <v>1</v>
      </c>
      <c r="B351" s="2">
        <v>152031648</v>
      </c>
      <c r="C351" s="2">
        <v>152032648</v>
      </c>
      <c r="D351" s="2" t="s">
        <v>2722</v>
      </c>
      <c r="E351" s="2" t="s">
        <v>3255</v>
      </c>
    </row>
    <row r="352" spans="1:5">
      <c r="A352" s="2">
        <v>1</v>
      </c>
      <c r="B352" s="2">
        <v>152853231</v>
      </c>
      <c r="C352" s="2">
        <v>152854231</v>
      </c>
      <c r="D352" s="2" t="s">
        <v>1134</v>
      </c>
      <c r="E352" s="4" t="s">
        <v>1440</v>
      </c>
    </row>
    <row r="353" spans="1:5">
      <c r="A353" s="2">
        <v>1</v>
      </c>
      <c r="B353" s="2">
        <v>153223376</v>
      </c>
      <c r="C353" s="2">
        <v>153224376</v>
      </c>
      <c r="D353" s="3" t="s">
        <v>1996</v>
      </c>
      <c r="E353" s="3" t="s">
        <v>1997</v>
      </c>
    </row>
    <row r="354" spans="1:5">
      <c r="A354" s="1">
        <v>1</v>
      </c>
      <c r="B354" s="1">
        <v>156878491</v>
      </c>
      <c r="C354" s="1">
        <v>156878499</v>
      </c>
      <c r="D354" s="1" t="s">
        <v>6687</v>
      </c>
      <c r="E354" s="1" t="s">
        <v>6688</v>
      </c>
    </row>
    <row r="355" spans="1:5">
      <c r="A355" s="1">
        <v>1</v>
      </c>
      <c r="B355" s="1">
        <v>158213318</v>
      </c>
      <c r="C355" s="1">
        <v>158213326</v>
      </c>
      <c r="D355" s="1" t="s">
        <v>6689</v>
      </c>
      <c r="E355" s="1" t="s">
        <v>6690</v>
      </c>
    </row>
    <row r="356" spans="1:5">
      <c r="A356" s="2">
        <v>1</v>
      </c>
      <c r="B356" s="2">
        <v>158943888</v>
      </c>
      <c r="C356" s="2">
        <v>158944888</v>
      </c>
      <c r="D356" s="2" t="s">
        <v>237</v>
      </c>
      <c r="E356" s="2" t="s">
        <v>439</v>
      </c>
    </row>
    <row r="357" spans="1:5">
      <c r="A357" s="1">
        <v>1</v>
      </c>
      <c r="B357" s="1">
        <v>159128725</v>
      </c>
      <c r="C357" s="1">
        <v>159128733</v>
      </c>
      <c r="D357" s="1" t="s">
        <v>6691</v>
      </c>
      <c r="E357" s="1" t="s">
        <v>6692</v>
      </c>
    </row>
    <row r="358" spans="1:5">
      <c r="A358" s="2">
        <v>1</v>
      </c>
      <c r="B358" s="2">
        <v>159581360</v>
      </c>
      <c r="C358" s="2">
        <v>159582360</v>
      </c>
      <c r="D358" s="2" t="s">
        <v>5783</v>
      </c>
      <c r="E358" s="2" t="s">
        <v>6277</v>
      </c>
    </row>
    <row r="359" spans="1:5">
      <c r="A359" s="2">
        <v>1</v>
      </c>
      <c r="B359" s="2">
        <v>159581482</v>
      </c>
      <c r="C359" s="2">
        <v>159582482</v>
      </c>
      <c r="D359" s="2" t="s">
        <v>3637</v>
      </c>
      <c r="E359" s="2" t="s">
        <v>3942</v>
      </c>
    </row>
    <row r="360" spans="1:5">
      <c r="A360" s="1">
        <v>1</v>
      </c>
      <c r="B360" s="1">
        <v>160910108</v>
      </c>
      <c r="C360" s="1">
        <v>160910116</v>
      </c>
      <c r="D360" s="1" t="s">
        <v>6693</v>
      </c>
      <c r="E360" s="1" t="s">
        <v>6694</v>
      </c>
    </row>
    <row r="361" spans="1:5">
      <c r="A361" s="2">
        <v>1</v>
      </c>
      <c r="B361" s="2">
        <v>162240165</v>
      </c>
      <c r="C361" s="2">
        <v>162241165</v>
      </c>
      <c r="D361" s="2" t="s">
        <v>2479</v>
      </c>
      <c r="E361" s="2" t="s">
        <v>3013</v>
      </c>
    </row>
    <row r="362" spans="1:5">
      <c r="A362" s="1">
        <v>1</v>
      </c>
      <c r="B362" s="1">
        <v>162763524</v>
      </c>
      <c r="C362" s="1">
        <v>162763532</v>
      </c>
      <c r="D362" s="1" t="s">
        <v>6695</v>
      </c>
      <c r="E362" s="1" t="s">
        <v>6696</v>
      </c>
    </row>
    <row r="363" spans="1:5">
      <c r="A363" s="2">
        <v>1</v>
      </c>
      <c r="B363" s="2">
        <v>164016811</v>
      </c>
      <c r="C363" s="2">
        <v>164017811</v>
      </c>
      <c r="D363" s="2" t="s">
        <v>1156</v>
      </c>
      <c r="E363" s="4" t="s">
        <v>1462</v>
      </c>
    </row>
    <row r="364" spans="1:5">
      <c r="A364" s="1">
        <v>1</v>
      </c>
      <c r="B364" s="1">
        <v>165243725</v>
      </c>
      <c r="C364" s="1">
        <v>165243733</v>
      </c>
      <c r="D364" s="1" t="s">
        <v>6697</v>
      </c>
      <c r="E364" s="1" t="s">
        <v>6698</v>
      </c>
    </row>
    <row r="365" spans="1:5">
      <c r="A365" s="1">
        <v>1</v>
      </c>
      <c r="B365" s="1">
        <v>165253081</v>
      </c>
      <c r="C365" s="1">
        <v>165253089</v>
      </c>
      <c r="D365" s="1" t="s">
        <v>6699</v>
      </c>
      <c r="E365" s="1" t="s">
        <v>6700</v>
      </c>
    </row>
    <row r="366" spans="1:5">
      <c r="A366" s="2">
        <v>1</v>
      </c>
      <c r="B366" s="2">
        <v>166623244</v>
      </c>
      <c r="C366" s="2">
        <v>166624244</v>
      </c>
      <c r="D366" s="2" t="s">
        <v>3629</v>
      </c>
      <c r="E366" s="2" t="s">
        <v>3934</v>
      </c>
    </row>
    <row r="367" spans="1:5">
      <c r="A367" s="2">
        <v>1</v>
      </c>
      <c r="B367" s="2">
        <v>166623425</v>
      </c>
      <c r="C367" s="2">
        <v>166624425</v>
      </c>
      <c r="D367" s="2" t="s">
        <v>5609</v>
      </c>
      <c r="E367" s="2" t="s">
        <v>6103</v>
      </c>
    </row>
    <row r="368" spans="1:5">
      <c r="A368" s="3">
        <v>1</v>
      </c>
      <c r="B368" s="3">
        <v>166623674</v>
      </c>
      <c r="C368" s="3">
        <v>166624674</v>
      </c>
      <c r="D368" s="3" t="s">
        <v>4402</v>
      </c>
      <c r="E368" s="3" t="s">
        <v>3100</v>
      </c>
    </row>
    <row r="369" spans="1:5">
      <c r="A369" s="2">
        <v>1</v>
      </c>
      <c r="B369" s="2">
        <v>166623815</v>
      </c>
      <c r="C369" s="2">
        <v>166624815</v>
      </c>
      <c r="D369" s="2" t="s">
        <v>2566</v>
      </c>
      <c r="E369" s="2" t="s">
        <v>3100</v>
      </c>
    </row>
    <row r="370" spans="1:5">
      <c r="A370" s="1">
        <v>1</v>
      </c>
      <c r="B370" s="1">
        <v>166685828</v>
      </c>
      <c r="C370" s="1">
        <v>166685836</v>
      </c>
      <c r="D370" s="1" t="s">
        <v>6701</v>
      </c>
      <c r="E370" s="1" t="s">
        <v>6702</v>
      </c>
    </row>
    <row r="371" spans="1:5">
      <c r="A371" s="1">
        <v>1</v>
      </c>
      <c r="B371" s="1">
        <v>167546948</v>
      </c>
      <c r="C371" s="1">
        <v>167546956</v>
      </c>
      <c r="D371" s="1" t="s">
        <v>6703</v>
      </c>
      <c r="E371" s="1" t="s">
        <v>6704</v>
      </c>
    </row>
    <row r="372" spans="1:5">
      <c r="A372" s="3">
        <v>1</v>
      </c>
      <c r="B372" s="3">
        <v>168703604</v>
      </c>
      <c r="C372" s="3">
        <v>168704604</v>
      </c>
      <c r="D372" s="3" t="s">
        <v>4494</v>
      </c>
      <c r="E372" s="3" t="s">
        <v>4793</v>
      </c>
    </row>
    <row r="373" spans="1:5">
      <c r="A373" s="2">
        <v>1</v>
      </c>
      <c r="B373" s="2">
        <v>168915410</v>
      </c>
      <c r="C373" s="2">
        <v>168916410</v>
      </c>
      <c r="D373" s="2" t="s">
        <v>4060</v>
      </c>
      <c r="E373" s="2" t="s">
        <v>4205</v>
      </c>
    </row>
    <row r="374" spans="1:5">
      <c r="A374" s="1">
        <v>1</v>
      </c>
      <c r="B374" s="1">
        <v>168947791</v>
      </c>
      <c r="C374" s="1">
        <v>168947799</v>
      </c>
      <c r="D374" s="1" t="s">
        <v>6705</v>
      </c>
      <c r="E374" s="1" t="s">
        <v>6706</v>
      </c>
    </row>
    <row r="375" spans="1:5">
      <c r="A375" s="3">
        <v>1</v>
      </c>
      <c r="B375" s="3">
        <v>169193286</v>
      </c>
      <c r="C375" s="3">
        <v>169194286</v>
      </c>
      <c r="D375" s="3" t="s">
        <v>4489</v>
      </c>
      <c r="E375" s="3" t="s">
        <v>4788</v>
      </c>
    </row>
    <row r="376" spans="1:5">
      <c r="A376" s="1">
        <v>1</v>
      </c>
      <c r="B376" s="1">
        <v>171241201</v>
      </c>
      <c r="C376" s="1">
        <v>171241209</v>
      </c>
      <c r="D376" s="1" t="s">
        <v>6707</v>
      </c>
      <c r="E376" s="1" t="s">
        <v>6708</v>
      </c>
    </row>
    <row r="377" spans="1:5">
      <c r="A377" s="1">
        <v>1</v>
      </c>
      <c r="B377" s="1">
        <v>172017663</v>
      </c>
      <c r="C377" s="1">
        <v>172017671</v>
      </c>
      <c r="D377" s="1" t="s">
        <v>6709</v>
      </c>
      <c r="E377" s="1" t="s">
        <v>6710</v>
      </c>
    </row>
    <row r="378" spans="1:5">
      <c r="A378" s="2">
        <v>1</v>
      </c>
      <c r="B378" s="2">
        <v>172183033</v>
      </c>
      <c r="C378" s="2">
        <v>172184033</v>
      </c>
      <c r="D378" s="2" t="s">
        <v>1087</v>
      </c>
      <c r="E378" s="4" t="s">
        <v>1393</v>
      </c>
    </row>
    <row r="379" spans="1:5">
      <c r="A379" s="3">
        <v>1</v>
      </c>
      <c r="B379" s="3">
        <v>172724067</v>
      </c>
      <c r="C379" s="3">
        <v>172725067</v>
      </c>
      <c r="D379" s="3" t="s">
        <v>204</v>
      </c>
      <c r="E379" s="3" t="s">
        <v>406</v>
      </c>
    </row>
    <row r="380" spans="1:5">
      <c r="A380" s="2">
        <v>1</v>
      </c>
      <c r="B380" s="2">
        <v>173189226</v>
      </c>
      <c r="C380" s="2">
        <v>173190226</v>
      </c>
      <c r="D380" s="3" t="s">
        <v>2244</v>
      </c>
      <c r="E380" s="3" t="s">
        <v>2245</v>
      </c>
    </row>
    <row r="381" spans="1:5">
      <c r="A381" s="3">
        <v>1</v>
      </c>
      <c r="B381" s="3">
        <v>174112738</v>
      </c>
      <c r="C381" s="3">
        <v>174113738</v>
      </c>
      <c r="D381" s="3" t="s">
        <v>4460</v>
      </c>
      <c r="E381" s="3" t="s">
        <v>4759</v>
      </c>
    </row>
    <row r="382" spans="1:5">
      <c r="A382" s="1">
        <v>1</v>
      </c>
      <c r="B382" s="1">
        <v>174138705</v>
      </c>
      <c r="C382" s="1">
        <v>174138713</v>
      </c>
      <c r="D382" s="1" t="s">
        <v>6711</v>
      </c>
      <c r="E382" s="1" t="s">
        <v>6712</v>
      </c>
    </row>
    <row r="383" spans="1:5">
      <c r="A383" s="2">
        <v>1</v>
      </c>
      <c r="B383" s="2">
        <v>175161695</v>
      </c>
      <c r="C383" s="2">
        <v>175162695</v>
      </c>
      <c r="D383" s="2" t="s">
        <v>3549</v>
      </c>
      <c r="E383" s="2" t="s">
        <v>3854</v>
      </c>
    </row>
    <row r="384" spans="1:5">
      <c r="A384" s="2">
        <v>1</v>
      </c>
      <c r="B384" s="2">
        <v>175168268</v>
      </c>
      <c r="C384" s="2">
        <v>175169268</v>
      </c>
      <c r="D384" s="2" t="s">
        <v>3520</v>
      </c>
      <c r="E384" s="2" t="s">
        <v>3825</v>
      </c>
    </row>
    <row r="385" spans="1:5">
      <c r="A385" s="1">
        <v>1</v>
      </c>
      <c r="B385" s="1">
        <v>175506904</v>
      </c>
      <c r="C385" s="1">
        <v>175506912</v>
      </c>
      <c r="D385" s="1" t="s">
        <v>6713</v>
      </c>
      <c r="E385" s="1" t="s">
        <v>6714</v>
      </c>
    </row>
    <row r="386" spans="1:5">
      <c r="A386" s="1">
        <v>1</v>
      </c>
      <c r="B386" s="1">
        <v>176547872</v>
      </c>
      <c r="C386" s="1">
        <v>176547880</v>
      </c>
      <c r="D386" s="1" t="s">
        <v>6715</v>
      </c>
      <c r="E386" s="1" t="s">
        <v>6716</v>
      </c>
    </row>
    <row r="387" spans="1:5">
      <c r="A387" s="1">
        <v>1</v>
      </c>
      <c r="B387" s="1">
        <v>176548077</v>
      </c>
      <c r="C387" s="1">
        <v>176548085</v>
      </c>
      <c r="D387" s="1" t="s">
        <v>6717</v>
      </c>
      <c r="E387" s="1" t="s">
        <v>6718</v>
      </c>
    </row>
    <row r="388" spans="1:5">
      <c r="A388" s="1">
        <v>1</v>
      </c>
      <c r="B388" s="1">
        <v>176548408</v>
      </c>
      <c r="C388" s="1">
        <v>176548416</v>
      </c>
      <c r="D388" s="1" t="s">
        <v>6719</v>
      </c>
      <c r="E388" s="1" t="s">
        <v>6720</v>
      </c>
    </row>
    <row r="389" spans="1:5">
      <c r="A389" s="1">
        <v>1</v>
      </c>
      <c r="B389" s="1">
        <v>177485303</v>
      </c>
      <c r="C389" s="1">
        <v>177485311</v>
      </c>
      <c r="D389" s="1" t="s">
        <v>6721</v>
      </c>
      <c r="E389" s="1" t="s">
        <v>6722</v>
      </c>
    </row>
    <row r="390" spans="1:5">
      <c r="A390" s="1">
        <v>1</v>
      </c>
      <c r="B390" s="1">
        <v>177769944</v>
      </c>
      <c r="C390" s="1">
        <v>177769952</v>
      </c>
      <c r="D390" s="1" t="s">
        <v>6723</v>
      </c>
      <c r="E390" s="1" t="s">
        <v>6724</v>
      </c>
    </row>
    <row r="391" spans="1:5">
      <c r="A391" s="2">
        <v>1</v>
      </c>
      <c r="B391" s="2">
        <v>177827730</v>
      </c>
      <c r="C391" s="2">
        <v>177828730</v>
      </c>
      <c r="D391" s="2" t="s">
        <v>1230</v>
      </c>
      <c r="E391" s="4" t="s">
        <v>1536</v>
      </c>
    </row>
    <row r="392" spans="1:5">
      <c r="A392" s="2">
        <v>1</v>
      </c>
      <c r="B392" s="2">
        <v>178921316</v>
      </c>
      <c r="C392" s="2">
        <v>178922316</v>
      </c>
      <c r="D392" s="2" t="s">
        <v>4994</v>
      </c>
      <c r="E392" s="2" t="s">
        <v>5246</v>
      </c>
    </row>
    <row r="393" spans="1:5">
      <c r="A393" s="2">
        <v>1</v>
      </c>
      <c r="B393" s="2">
        <v>180294997</v>
      </c>
      <c r="C393" s="2">
        <v>180295997</v>
      </c>
      <c r="D393" s="2" t="s">
        <v>5761</v>
      </c>
      <c r="E393" s="2" t="s">
        <v>6255</v>
      </c>
    </row>
    <row r="394" spans="1:5">
      <c r="A394" s="2">
        <v>1</v>
      </c>
      <c r="B394" s="2">
        <v>182006187</v>
      </c>
      <c r="C394" s="2">
        <v>182007187</v>
      </c>
      <c r="D394" s="2" t="s">
        <v>5125</v>
      </c>
      <c r="E394" s="2" t="s">
        <v>5377</v>
      </c>
    </row>
    <row r="395" spans="1:5">
      <c r="A395" s="2">
        <v>1</v>
      </c>
      <c r="B395" s="2">
        <v>182339703</v>
      </c>
      <c r="C395" s="2">
        <v>182340703</v>
      </c>
      <c r="D395" s="2" t="s">
        <v>2731</v>
      </c>
      <c r="E395" s="2" t="s">
        <v>3264</v>
      </c>
    </row>
    <row r="396" spans="1:5">
      <c r="A396" s="1">
        <v>1</v>
      </c>
      <c r="B396" s="1">
        <v>182777782</v>
      </c>
      <c r="C396" s="1">
        <v>182777790</v>
      </c>
      <c r="D396" s="1" t="s">
        <v>6725</v>
      </c>
      <c r="E396" s="1" t="s">
        <v>6726</v>
      </c>
    </row>
    <row r="397" spans="1:5">
      <c r="A397" s="2">
        <v>1</v>
      </c>
      <c r="B397" s="2">
        <v>182924959</v>
      </c>
      <c r="C397" s="2">
        <v>182925959</v>
      </c>
      <c r="D397" s="3" t="s">
        <v>676</v>
      </c>
      <c r="E397" s="3" t="s">
        <v>677</v>
      </c>
    </row>
    <row r="398" spans="1:5">
      <c r="A398" s="2">
        <v>1</v>
      </c>
      <c r="B398" s="2">
        <v>183890718</v>
      </c>
      <c r="C398" s="2">
        <v>183891718</v>
      </c>
      <c r="D398" s="3" t="s">
        <v>570</v>
      </c>
      <c r="E398" s="3" t="s">
        <v>571</v>
      </c>
    </row>
    <row r="399" spans="1:5">
      <c r="A399" s="2">
        <v>1</v>
      </c>
      <c r="B399" s="2">
        <v>183895064</v>
      </c>
      <c r="C399" s="2">
        <v>183896064</v>
      </c>
      <c r="D399" s="2" t="s">
        <v>2905</v>
      </c>
      <c r="E399" s="2" t="s">
        <v>3438</v>
      </c>
    </row>
    <row r="400" spans="1:5">
      <c r="A400" s="2">
        <v>1</v>
      </c>
      <c r="B400" s="2">
        <v>184112674</v>
      </c>
      <c r="C400" s="2">
        <v>184113674</v>
      </c>
      <c r="D400" s="3" t="s">
        <v>916</v>
      </c>
      <c r="E400" s="3" t="s">
        <v>917</v>
      </c>
    </row>
    <row r="401" spans="1:5">
      <c r="A401" s="2">
        <v>1</v>
      </c>
      <c r="B401" s="2">
        <v>184359447</v>
      </c>
      <c r="C401" s="2">
        <v>184360447</v>
      </c>
      <c r="D401" s="3" t="s">
        <v>2268</v>
      </c>
      <c r="E401" s="3" t="s">
        <v>2269</v>
      </c>
    </row>
    <row r="402" spans="1:5">
      <c r="A402" s="2">
        <v>1</v>
      </c>
      <c r="B402" s="2">
        <v>184397534</v>
      </c>
      <c r="C402" s="2">
        <v>184398534</v>
      </c>
      <c r="D402" s="2" t="s">
        <v>5930</v>
      </c>
      <c r="E402" s="2" t="s">
        <v>6424</v>
      </c>
    </row>
    <row r="403" spans="1:5">
      <c r="A403" s="2">
        <v>1</v>
      </c>
      <c r="B403" s="2">
        <v>184548380</v>
      </c>
      <c r="C403" s="2">
        <v>184549380</v>
      </c>
      <c r="D403" s="3" t="s">
        <v>2200</v>
      </c>
      <c r="E403" s="3" t="s">
        <v>2201</v>
      </c>
    </row>
    <row r="404" spans="1:5">
      <c r="A404" s="2">
        <v>1</v>
      </c>
      <c r="B404" s="2">
        <v>184897802</v>
      </c>
      <c r="C404" s="2">
        <v>184898802</v>
      </c>
      <c r="D404" s="2" t="s">
        <v>5811</v>
      </c>
      <c r="E404" s="2" t="s">
        <v>6304</v>
      </c>
    </row>
    <row r="405" spans="1:5">
      <c r="A405" s="2">
        <v>1</v>
      </c>
      <c r="B405" s="2">
        <v>185122115</v>
      </c>
      <c r="C405" s="2">
        <v>185123115</v>
      </c>
      <c r="D405" s="2" t="s">
        <v>2524</v>
      </c>
      <c r="E405" s="2" t="s">
        <v>3058</v>
      </c>
    </row>
    <row r="406" spans="1:5">
      <c r="A406" s="3">
        <v>1</v>
      </c>
      <c r="B406" s="3">
        <v>185910637</v>
      </c>
      <c r="C406" s="3">
        <v>185911637</v>
      </c>
      <c r="D406" s="3" t="s">
        <v>4375</v>
      </c>
      <c r="E406" s="3" t="s">
        <v>4676</v>
      </c>
    </row>
    <row r="407" spans="1:5">
      <c r="A407" s="2">
        <v>1</v>
      </c>
      <c r="B407" s="2">
        <v>185959991</v>
      </c>
      <c r="C407" s="2">
        <v>185960991</v>
      </c>
      <c r="D407" s="3" t="s">
        <v>1660</v>
      </c>
      <c r="E407" s="3" t="s">
        <v>1661</v>
      </c>
    </row>
    <row r="408" spans="1:5">
      <c r="A408" s="2">
        <v>1</v>
      </c>
      <c r="B408" s="2">
        <v>185981094</v>
      </c>
      <c r="C408" s="2">
        <v>185982094</v>
      </c>
      <c r="D408" s="2" t="s">
        <v>2733</v>
      </c>
      <c r="E408" s="2" t="s">
        <v>3266</v>
      </c>
    </row>
    <row r="409" spans="1:5">
      <c r="A409" s="2">
        <v>1</v>
      </c>
      <c r="B409" s="2">
        <v>186062339</v>
      </c>
      <c r="C409" s="2">
        <v>186063339</v>
      </c>
      <c r="D409" s="2" t="s">
        <v>5026</v>
      </c>
      <c r="E409" s="2" t="s">
        <v>5278</v>
      </c>
    </row>
    <row r="410" spans="1:5">
      <c r="A410" s="1">
        <v>1</v>
      </c>
      <c r="B410" s="1">
        <v>186522459</v>
      </c>
      <c r="C410" s="1">
        <v>186522467</v>
      </c>
      <c r="D410" s="1" t="s">
        <v>6727</v>
      </c>
      <c r="E410" s="1" t="s">
        <v>6728</v>
      </c>
    </row>
    <row r="411" spans="1:5">
      <c r="A411" s="2">
        <v>1</v>
      </c>
      <c r="B411" s="2">
        <v>187011669</v>
      </c>
      <c r="C411" s="2">
        <v>187012669</v>
      </c>
      <c r="D411" s="2" t="s">
        <v>2831</v>
      </c>
      <c r="E411" s="2" t="s">
        <v>3364</v>
      </c>
    </row>
    <row r="412" spans="1:5">
      <c r="A412" s="3">
        <v>1</v>
      </c>
      <c r="B412" s="3">
        <v>187482975</v>
      </c>
      <c r="C412" s="3">
        <v>187483975</v>
      </c>
      <c r="D412" s="3" t="s">
        <v>4556</v>
      </c>
      <c r="E412" s="3" t="s">
        <v>4855</v>
      </c>
    </row>
    <row r="413" spans="1:5">
      <c r="A413" s="1">
        <v>1</v>
      </c>
      <c r="B413" s="1">
        <v>187484046</v>
      </c>
      <c r="C413" s="1">
        <v>187484054</v>
      </c>
      <c r="D413" s="1" t="s">
        <v>6729</v>
      </c>
      <c r="E413" s="1" t="s">
        <v>6730</v>
      </c>
    </row>
    <row r="414" spans="1:5">
      <c r="A414" s="1">
        <v>1</v>
      </c>
      <c r="B414" s="1">
        <v>189868993</v>
      </c>
      <c r="C414" s="1">
        <v>189869001</v>
      </c>
      <c r="D414" s="1" t="s">
        <v>6731</v>
      </c>
      <c r="E414" s="1" t="s">
        <v>6732</v>
      </c>
    </row>
    <row r="415" spans="1:5">
      <c r="A415" s="3">
        <v>1</v>
      </c>
      <c r="B415" s="3">
        <v>190369949</v>
      </c>
      <c r="C415" s="3">
        <v>190370949</v>
      </c>
      <c r="D415" s="3" t="s">
        <v>4552</v>
      </c>
      <c r="E415" s="3" t="s">
        <v>4851</v>
      </c>
    </row>
    <row r="416" spans="1:5">
      <c r="A416" s="2">
        <v>1</v>
      </c>
      <c r="B416" s="2">
        <v>191523839</v>
      </c>
      <c r="C416" s="2">
        <v>191524839</v>
      </c>
      <c r="D416" s="2" t="s">
        <v>4154</v>
      </c>
      <c r="E416" s="2" t="s">
        <v>4298</v>
      </c>
    </row>
    <row r="417" spans="1:5">
      <c r="A417" s="2">
        <v>1</v>
      </c>
      <c r="B417" s="2">
        <v>191523988</v>
      </c>
      <c r="C417" s="2">
        <v>191524988</v>
      </c>
      <c r="D417" s="3" t="s">
        <v>548</v>
      </c>
      <c r="E417" s="3" t="s">
        <v>549</v>
      </c>
    </row>
    <row r="418" spans="1:5">
      <c r="A418" s="2">
        <v>1</v>
      </c>
      <c r="B418" s="2">
        <v>191765656</v>
      </c>
      <c r="C418" s="2">
        <v>191766656</v>
      </c>
      <c r="D418" s="3" t="s">
        <v>2176</v>
      </c>
      <c r="E418" s="3" t="s">
        <v>2177</v>
      </c>
    </row>
    <row r="419" spans="1:5">
      <c r="A419" s="2">
        <v>1</v>
      </c>
      <c r="B419" s="2">
        <v>191780370</v>
      </c>
      <c r="C419" s="2">
        <v>191781370</v>
      </c>
      <c r="D419" s="2" t="s">
        <v>4084</v>
      </c>
      <c r="E419" s="2" t="s">
        <v>4229</v>
      </c>
    </row>
    <row r="420" spans="1:5">
      <c r="A420" s="2">
        <v>1</v>
      </c>
      <c r="B420" s="2">
        <v>191780414</v>
      </c>
      <c r="C420" s="2">
        <v>191781414</v>
      </c>
      <c r="D420" s="3" t="s">
        <v>658</v>
      </c>
      <c r="E420" s="3" t="s">
        <v>659</v>
      </c>
    </row>
    <row r="421" spans="1:5">
      <c r="A421" s="2">
        <v>1</v>
      </c>
      <c r="B421" s="2">
        <v>191823458</v>
      </c>
      <c r="C421" s="2">
        <v>191824458</v>
      </c>
      <c r="D421" s="2" t="s">
        <v>5493</v>
      </c>
      <c r="E421" s="2" t="s">
        <v>5987</v>
      </c>
    </row>
    <row r="422" spans="1:5">
      <c r="A422" s="2">
        <v>1</v>
      </c>
      <c r="B422" s="2">
        <v>192799611</v>
      </c>
      <c r="C422" s="2">
        <v>192800611</v>
      </c>
      <c r="D422" s="3" t="s">
        <v>1932</v>
      </c>
      <c r="E422" s="3" t="s">
        <v>1933</v>
      </c>
    </row>
    <row r="423" spans="1:5">
      <c r="A423" s="2">
        <v>1</v>
      </c>
      <c r="B423" s="2">
        <v>192981308</v>
      </c>
      <c r="C423" s="2">
        <v>192982308</v>
      </c>
      <c r="D423" s="2" t="s">
        <v>4173</v>
      </c>
      <c r="E423" s="2" t="s">
        <v>4317</v>
      </c>
    </row>
    <row r="424" spans="1:5">
      <c r="A424" s="1">
        <v>1</v>
      </c>
      <c r="B424" s="1">
        <v>194565620</v>
      </c>
      <c r="C424" s="1">
        <v>194565628</v>
      </c>
      <c r="D424" s="1" t="s">
        <v>6733</v>
      </c>
      <c r="E424" s="1" t="s">
        <v>6734</v>
      </c>
    </row>
    <row r="425" spans="1:5">
      <c r="A425" s="2">
        <v>1</v>
      </c>
      <c r="B425" s="2">
        <v>195093472</v>
      </c>
      <c r="C425" s="2">
        <v>195094472</v>
      </c>
      <c r="D425" s="2" t="s">
        <v>1239</v>
      </c>
      <c r="E425" s="4" t="s">
        <v>1545</v>
      </c>
    </row>
    <row r="426" spans="1:5">
      <c r="A426" s="2">
        <v>1</v>
      </c>
      <c r="B426" s="2">
        <v>195615496</v>
      </c>
      <c r="C426" s="2">
        <v>195616496</v>
      </c>
      <c r="D426" s="2" t="s">
        <v>59</v>
      </c>
      <c r="E426" s="2" t="s">
        <v>117</v>
      </c>
    </row>
    <row r="427" spans="1:5">
      <c r="A427" s="2">
        <v>1</v>
      </c>
      <c r="B427" s="2">
        <v>196931327</v>
      </c>
      <c r="C427" s="2">
        <v>196932327</v>
      </c>
      <c r="D427" s="2" t="s">
        <v>4072</v>
      </c>
      <c r="E427" s="2" t="s">
        <v>4217</v>
      </c>
    </row>
    <row r="428" spans="1:5">
      <c r="A428" s="1">
        <v>1</v>
      </c>
      <c r="B428" s="1">
        <v>197026657</v>
      </c>
      <c r="C428" s="1">
        <v>197026665</v>
      </c>
      <c r="D428" s="1" t="s">
        <v>6735</v>
      </c>
      <c r="E428" s="1" t="s">
        <v>6736</v>
      </c>
    </row>
    <row r="429" spans="1:5">
      <c r="A429" s="2">
        <v>1</v>
      </c>
      <c r="B429" s="2">
        <v>197051796</v>
      </c>
      <c r="C429" s="2">
        <v>197052796</v>
      </c>
      <c r="D429" s="2" t="s">
        <v>5096</v>
      </c>
      <c r="E429" s="2" t="s">
        <v>5348</v>
      </c>
    </row>
    <row r="430" spans="1:5">
      <c r="A430" s="1">
        <v>1</v>
      </c>
      <c r="B430" s="1">
        <v>197073437</v>
      </c>
      <c r="C430" s="1">
        <v>197073445</v>
      </c>
      <c r="D430" s="1" t="s">
        <v>6737</v>
      </c>
      <c r="E430" s="1" t="s">
        <v>6738</v>
      </c>
    </row>
    <row r="431" spans="1:5">
      <c r="A431" s="2">
        <v>1</v>
      </c>
      <c r="B431" s="2">
        <v>197077217</v>
      </c>
      <c r="C431" s="2">
        <v>197078217</v>
      </c>
      <c r="D431" s="3" t="s">
        <v>728</v>
      </c>
      <c r="E431" s="3" t="s">
        <v>729</v>
      </c>
    </row>
    <row r="432" spans="1:5">
      <c r="A432" s="2">
        <v>1</v>
      </c>
      <c r="B432" s="2">
        <v>197840462</v>
      </c>
      <c r="C432" s="2">
        <v>197841462</v>
      </c>
      <c r="D432" s="3" t="s">
        <v>2234</v>
      </c>
      <c r="E432" s="3" t="s">
        <v>2235</v>
      </c>
    </row>
    <row r="433" spans="1:5">
      <c r="A433" s="2">
        <v>1</v>
      </c>
      <c r="B433" s="2">
        <v>198292114</v>
      </c>
      <c r="C433" s="2">
        <v>198293114</v>
      </c>
      <c r="D433" s="2" t="s">
        <v>2784</v>
      </c>
      <c r="E433" s="2" t="s">
        <v>3317</v>
      </c>
    </row>
    <row r="434" spans="1:5">
      <c r="A434" s="1">
        <v>1</v>
      </c>
      <c r="B434" s="1">
        <v>198827373</v>
      </c>
      <c r="C434" s="1">
        <v>198827381</v>
      </c>
      <c r="D434" s="1" t="s">
        <v>6739</v>
      </c>
      <c r="E434" s="1" t="s">
        <v>6740</v>
      </c>
    </row>
    <row r="435" spans="1:5">
      <c r="A435" s="2">
        <v>1</v>
      </c>
      <c r="B435" s="2">
        <v>198832929</v>
      </c>
      <c r="C435" s="2">
        <v>198833929</v>
      </c>
      <c r="D435" s="3" t="s">
        <v>1966</v>
      </c>
      <c r="E435" s="3" t="s">
        <v>1967</v>
      </c>
    </row>
    <row r="436" spans="1:5">
      <c r="A436" s="2">
        <v>1</v>
      </c>
      <c r="B436" s="2">
        <v>199708638</v>
      </c>
      <c r="C436" s="2">
        <v>199709638</v>
      </c>
      <c r="D436" s="3" t="s">
        <v>2078</v>
      </c>
      <c r="E436" s="3" t="s">
        <v>2079</v>
      </c>
    </row>
    <row r="437" spans="1:5">
      <c r="A437" s="2">
        <v>1</v>
      </c>
      <c r="B437" s="2">
        <v>199709775</v>
      </c>
      <c r="C437" s="2">
        <v>199710775</v>
      </c>
      <c r="D437" s="2" t="s">
        <v>30</v>
      </c>
      <c r="E437" s="2" t="s">
        <v>88</v>
      </c>
    </row>
    <row r="438" spans="1:5">
      <c r="A438" s="2">
        <v>1</v>
      </c>
      <c r="B438" s="2">
        <v>199715255</v>
      </c>
      <c r="C438" s="2">
        <v>199716255</v>
      </c>
      <c r="D438" s="2" t="s">
        <v>5618</v>
      </c>
      <c r="E438" s="2" t="s">
        <v>6112</v>
      </c>
    </row>
    <row r="439" spans="1:5">
      <c r="A439" s="1">
        <v>1</v>
      </c>
      <c r="B439" s="1">
        <v>200653867</v>
      </c>
      <c r="C439" s="1">
        <v>200653875</v>
      </c>
      <c r="D439" s="1" t="s">
        <v>6741</v>
      </c>
      <c r="E439" s="1" t="s">
        <v>6742</v>
      </c>
    </row>
    <row r="440" spans="1:5">
      <c r="A440" s="2">
        <v>1</v>
      </c>
      <c r="B440" s="2">
        <v>201190451</v>
      </c>
      <c r="C440" s="2">
        <v>201191451</v>
      </c>
      <c r="D440" s="2" t="s">
        <v>3506</v>
      </c>
      <c r="E440" s="2" t="s">
        <v>3811</v>
      </c>
    </row>
    <row r="441" spans="1:5">
      <c r="A441" s="1">
        <v>1</v>
      </c>
      <c r="B441" s="1">
        <v>201242344</v>
      </c>
      <c r="C441" s="1">
        <v>201242352</v>
      </c>
      <c r="D441" s="1" t="s">
        <v>6743</v>
      </c>
      <c r="E441" s="1" t="s">
        <v>6744</v>
      </c>
    </row>
    <row r="442" spans="1:5">
      <c r="A442" s="2">
        <v>1</v>
      </c>
      <c r="B442" s="2">
        <v>201510243</v>
      </c>
      <c r="C442" s="2">
        <v>201511243</v>
      </c>
      <c r="D442" s="2" t="s">
        <v>5912</v>
      </c>
      <c r="E442" s="2" t="s">
        <v>6406</v>
      </c>
    </row>
    <row r="443" spans="1:5">
      <c r="A443" s="2">
        <v>1</v>
      </c>
      <c r="B443" s="2">
        <v>201520406</v>
      </c>
      <c r="C443" s="2">
        <v>201521406</v>
      </c>
      <c r="D443" s="3" t="s">
        <v>1958</v>
      </c>
      <c r="E443" s="3" t="s">
        <v>1959</v>
      </c>
    </row>
    <row r="444" spans="1:5">
      <c r="A444" s="2">
        <v>1</v>
      </c>
      <c r="B444" s="2">
        <v>202035810</v>
      </c>
      <c r="C444" s="2">
        <v>202036810</v>
      </c>
      <c r="D444" s="2" t="s">
        <v>5495</v>
      </c>
      <c r="E444" s="2" t="s">
        <v>5989</v>
      </c>
    </row>
    <row r="445" spans="1:5">
      <c r="A445" s="3">
        <v>1</v>
      </c>
      <c r="B445" s="3">
        <v>202331439</v>
      </c>
      <c r="C445" s="3">
        <v>202332439</v>
      </c>
      <c r="D445" s="3" t="s">
        <v>143</v>
      </c>
      <c r="E445" s="3" t="s">
        <v>345</v>
      </c>
    </row>
    <row r="446" spans="1:5">
      <c r="A446" s="1">
        <v>1</v>
      </c>
      <c r="B446" s="1">
        <v>203129327</v>
      </c>
      <c r="C446" s="1">
        <v>203129335</v>
      </c>
      <c r="D446" s="1" t="s">
        <v>6745</v>
      </c>
      <c r="E446" s="1" t="s">
        <v>6746</v>
      </c>
    </row>
    <row r="447" spans="1:5">
      <c r="A447" s="1">
        <v>1</v>
      </c>
      <c r="B447" s="1">
        <v>203181027</v>
      </c>
      <c r="C447" s="1">
        <v>203181035</v>
      </c>
      <c r="D447" s="1" t="s">
        <v>6747</v>
      </c>
      <c r="E447" s="1" t="s">
        <v>6748</v>
      </c>
    </row>
    <row r="448" spans="1:5">
      <c r="A448" s="2">
        <v>1</v>
      </c>
      <c r="B448" s="2">
        <v>203698702</v>
      </c>
      <c r="C448" s="2">
        <v>203699702</v>
      </c>
      <c r="D448" s="3" t="s">
        <v>2016</v>
      </c>
      <c r="E448" s="3" t="s">
        <v>2017</v>
      </c>
    </row>
    <row r="449" spans="1:5">
      <c r="A449" s="2">
        <v>1</v>
      </c>
      <c r="B449" s="2">
        <v>203990015</v>
      </c>
      <c r="C449" s="2">
        <v>203991015</v>
      </c>
      <c r="D449" s="2" t="s">
        <v>3562</v>
      </c>
      <c r="E449" s="2" t="s">
        <v>3867</v>
      </c>
    </row>
    <row r="450" spans="1:5">
      <c r="A450" s="2">
        <v>1</v>
      </c>
      <c r="B450" s="2">
        <v>204139998</v>
      </c>
      <c r="C450" s="2">
        <v>204140998</v>
      </c>
      <c r="D450" s="3" t="s">
        <v>2128</v>
      </c>
      <c r="E450" s="3" t="s">
        <v>2129</v>
      </c>
    </row>
    <row r="451" spans="1:5">
      <c r="A451" s="2">
        <v>1</v>
      </c>
      <c r="B451" s="2">
        <v>204736940</v>
      </c>
      <c r="C451" s="2">
        <v>204737940</v>
      </c>
      <c r="D451" s="2" t="s">
        <v>298</v>
      </c>
      <c r="E451" s="2" t="s">
        <v>500</v>
      </c>
    </row>
    <row r="452" spans="1:5">
      <c r="A452" s="2">
        <v>1</v>
      </c>
      <c r="B452" s="2">
        <v>205429243</v>
      </c>
      <c r="C452" s="2">
        <v>205430243</v>
      </c>
      <c r="D452" s="3" t="s">
        <v>1774</v>
      </c>
      <c r="E452" s="3" t="s">
        <v>1775</v>
      </c>
    </row>
    <row r="453" spans="1:5">
      <c r="A453" s="1">
        <v>1</v>
      </c>
      <c r="B453" s="1">
        <v>205923524</v>
      </c>
      <c r="C453" s="1">
        <v>205923532</v>
      </c>
      <c r="D453" s="1" t="s">
        <v>6749</v>
      </c>
      <c r="E453" s="1" t="s">
        <v>6750</v>
      </c>
    </row>
    <row r="454" spans="1:5">
      <c r="A454" s="2">
        <v>1</v>
      </c>
      <c r="B454" s="2">
        <v>206932353</v>
      </c>
      <c r="C454" s="2">
        <v>206933353</v>
      </c>
      <c r="D454" s="2" t="s">
        <v>2440</v>
      </c>
      <c r="E454" s="2" t="s">
        <v>2974</v>
      </c>
    </row>
    <row r="455" spans="1:5">
      <c r="A455" s="2">
        <v>1</v>
      </c>
      <c r="B455" s="2">
        <v>207080064</v>
      </c>
      <c r="C455" s="2">
        <v>207081064</v>
      </c>
      <c r="D455" s="2" t="s">
        <v>2459</v>
      </c>
      <c r="E455" s="2" t="s">
        <v>2993</v>
      </c>
    </row>
    <row r="456" spans="1:5">
      <c r="A456" s="2">
        <v>1</v>
      </c>
      <c r="B456" s="2">
        <v>207103920</v>
      </c>
      <c r="C456" s="2">
        <v>207104920</v>
      </c>
      <c r="D456" s="3" t="s">
        <v>2302</v>
      </c>
      <c r="E456" s="3" t="s">
        <v>2303</v>
      </c>
    </row>
    <row r="457" spans="1:5">
      <c r="A457" s="3">
        <v>1</v>
      </c>
      <c r="B457" s="3">
        <v>207276179</v>
      </c>
      <c r="C457" s="3">
        <v>207277179</v>
      </c>
      <c r="D457" s="3" t="s">
        <v>208</v>
      </c>
      <c r="E457" s="3" t="s">
        <v>410</v>
      </c>
    </row>
    <row r="458" spans="1:5">
      <c r="A458" s="2">
        <v>1</v>
      </c>
      <c r="B458" s="2">
        <v>208120608</v>
      </c>
      <c r="C458" s="2">
        <v>208121608</v>
      </c>
      <c r="D458" s="3" t="s">
        <v>1930</v>
      </c>
      <c r="E458" s="3" t="s">
        <v>1931</v>
      </c>
    </row>
    <row r="459" spans="1:5">
      <c r="A459" s="2">
        <v>1</v>
      </c>
      <c r="B459" s="2">
        <v>208246830</v>
      </c>
      <c r="C459" s="2">
        <v>208247830</v>
      </c>
      <c r="D459" s="2" t="s">
        <v>2738</v>
      </c>
      <c r="E459" s="2" t="s">
        <v>3271</v>
      </c>
    </row>
    <row r="460" spans="1:5">
      <c r="A460" s="2">
        <v>1</v>
      </c>
      <c r="B460" s="2">
        <v>208254394</v>
      </c>
      <c r="C460" s="2">
        <v>208255394</v>
      </c>
      <c r="D460" s="3" t="s">
        <v>600</v>
      </c>
      <c r="E460" s="3" t="s">
        <v>601</v>
      </c>
    </row>
    <row r="461" spans="1:5">
      <c r="A461" s="2">
        <v>1</v>
      </c>
      <c r="B461" s="2">
        <v>208391303</v>
      </c>
      <c r="C461" s="2">
        <v>208392303</v>
      </c>
      <c r="D461" s="2" t="s">
        <v>2717</v>
      </c>
      <c r="E461" s="2" t="s">
        <v>3250</v>
      </c>
    </row>
    <row r="462" spans="1:5">
      <c r="A462" s="2">
        <v>1</v>
      </c>
      <c r="B462" s="2">
        <v>208838932</v>
      </c>
      <c r="C462" s="2">
        <v>208839932</v>
      </c>
      <c r="D462" s="2" t="s">
        <v>2686</v>
      </c>
      <c r="E462" s="7" t="s">
        <v>3219</v>
      </c>
    </row>
    <row r="463" spans="1:5">
      <c r="A463" s="2">
        <v>1</v>
      </c>
      <c r="B463" s="2">
        <v>209095141</v>
      </c>
      <c r="C463" s="2">
        <v>209096141</v>
      </c>
      <c r="D463" s="3" t="s">
        <v>724</v>
      </c>
      <c r="E463" s="8" t="s">
        <v>725</v>
      </c>
    </row>
    <row r="464" spans="1:5">
      <c r="A464" s="2">
        <v>1</v>
      </c>
      <c r="B464" s="2">
        <v>209382301</v>
      </c>
      <c r="C464" s="2">
        <v>209383301</v>
      </c>
      <c r="D464" s="2" t="s">
        <v>263</v>
      </c>
      <c r="E464" s="7" t="s">
        <v>465</v>
      </c>
    </row>
    <row r="465" spans="1:5">
      <c r="A465" s="3">
        <v>1</v>
      </c>
      <c r="B465" s="3">
        <v>209852035</v>
      </c>
      <c r="C465" s="3">
        <v>209853035</v>
      </c>
      <c r="D465" s="3" t="s">
        <v>183</v>
      </c>
      <c r="E465" s="8" t="s">
        <v>385</v>
      </c>
    </row>
    <row r="466" spans="1:5">
      <c r="A466" s="2">
        <v>1</v>
      </c>
      <c r="B466" s="2">
        <v>210451046</v>
      </c>
      <c r="C466" s="2">
        <v>210452046</v>
      </c>
      <c r="D466" s="2" t="s">
        <v>5071</v>
      </c>
      <c r="E466" s="7" t="s">
        <v>5323</v>
      </c>
    </row>
    <row r="467" spans="1:5">
      <c r="A467" s="2">
        <v>1</v>
      </c>
      <c r="B467" s="2">
        <v>210965665</v>
      </c>
      <c r="C467" s="2">
        <v>210966665</v>
      </c>
      <c r="D467" s="2" t="s">
        <v>5134</v>
      </c>
      <c r="E467" s="7" t="s">
        <v>5386</v>
      </c>
    </row>
    <row r="468" spans="1:5">
      <c r="A468" s="3">
        <v>1</v>
      </c>
      <c r="B468" s="3">
        <v>211148467</v>
      </c>
      <c r="C468" s="3">
        <v>211149467</v>
      </c>
      <c r="D468" s="3" t="s">
        <v>4504</v>
      </c>
      <c r="E468" s="8" t="s">
        <v>4803</v>
      </c>
    </row>
    <row r="469" spans="1:5">
      <c r="A469" s="2">
        <v>1</v>
      </c>
      <c r="B469" s="2">
        <v>211802130</v>
      </c>
      <c r="C469" s="2">
        <v>211803130</v>
      </c>
      <c r="D469" s="2" t="s">
        <v>5556</v>
      </c>
      <c r="E469" s="7" t="s">
        <v>6050</v>
      </c>
    </row>
    <row r="470" spans="1:5">
      <c r="A470" s="1">
        <v>1</v>
      </c>
      <c r="B470" s="1">
        <v>211955421</v>
      </c>
      <c r="C470" s="1">
        <v>211955429</v>
      </c>
      <c r="D470" s="1" t="s">
        <v>6751</v>
      </c>
      <c r="E470" s="10" t="s">
        <v>6752</v>
      </c>
    </row>
    <row r="471" spans="1:5">
      <c r="A471" s="2">
        <v>1</v>
      </c>
      <c r="B471" s="2">
        <v>212543998</v>
      </c>
      <c r="C471" s="2">
        <v>212544998</v>
      </c>
      <c r="D471" s="2" t="s">
        <v>2721</v>
      </c>
      <c r="E471" s="7" t="s">
        <v>3254</v>
      </c>
    </row>
    <row r="472" spans="1:5">
      <c r="A472" s="2">
        <v>1</v>
      </c>
      <c r="B472" s="2">
        <v>213312815</v>
      </c>
      <c r="C472" s="2">
        <v>213313815</v>
      </c>
      <c r="D472" s="2" t="s">
        <v>5039</v>
      </c>
      <c r="E472" s="7" t="s">
        <v>5291</v>
      </c>
    </row>
    <row r="473" spans="1:5">
      <c r="A473" s="1">
        <v>1</v>
      </c>
      <c r="B473" s="1">
        <v>214519108</v>
      </c>
      <c r="C473" s="1">
        <v>214519116</v>
      </c>
      <c r="D473" s="1" t="s">
        <v>6753</v>
      </c>
      <c r="E473" s="10" t="s">
        <v>6754</v>
      </c>
    </row>
    <row r="474" spans="1:5">
      <c r="A474" s="2">
        <v>1</v>
      </c>
      <c r="B474" s="2">
        <v>214589799</v>
      </c>
      <c r="C474" s="2">
        <v>214590799</v>
      </c>
      <c r="D474" s="2" t="s">
        <v>5559</v>
      </c>
      <c r="E474" s="7" t="s">
        <v>6053</v>
      </c>
    </row>
    <row r="475" spans="1:5">
      <c r="A475" s="2">
        <v>1</v>
      </c>
      <c r="B475" s="2">
        <v>214720573</v>
      </c>
      <c r="C475" s="2">
        <v>214721573</v>
      </c>
      <c r="D475" s="2" t="s">
        <v>23</v>
      </c>
      <c r="E475" s="7" t="s">
        <v>81</v>
      </c>
    </row>
    <row r="476" spans="1:5">
      <c r="A476" s="3">
        <v>1</v>
      </c>
      <c r="B476" s="3">
        <v>214776141</v>
      </c>
      <c r="C476" s="3">
        <v>214777141</v>
      </c>
      <c r="D476" s="3" t="s">
        <v>4633</v>
      </c>
      <c r="E476" s="8" t="s">
        <v>4932</v>
      </c>
    </row>
    <row r="477" spans="1:5">
      <c r="A477" s="1">
        <v>1</v>
      </c>
      <c r="B477" s="1">
        <v>215268263</v>
      </c>
      <c r="C477" s="1">
        <v>215268271</v>
      </c>
      <c r="D477" s="1" t="s">
        <v>6755</v>
      </c>
      <c r="E477" s="10" t="s">
        <v>6756</v>
      </c>
    </row>
    <row r="478" spans="1:5">
      <c r="A478" s="1">
        <v>1</v>
      </c>
      <c r="B478" s="1">
        <v>216173141</v>
      </c>
      <c r="C478" s="1">
        <v>216173149</v>
      </c>
      <c r="D478" s="1" t="s">
        <v>6757</v>
      </c>
      <c r="E478" s="10" t="s">
        <v>6758</v>
      </c>
    </row>
    <row r="479" spans="1:5">
      <c r="A479" s="3">
        <v>1</v>
      </c>
      <c r="B479" s="3">
        <v>216855172</v>
      </c>
      <c r="C479" s="3">
        <v>216856172</v>
      </c>
      <c r="D479" s="3" t="s">
        <v>4394</v>
      </c>
      <c r="E479" s="8" t="s">
        <v>4695</v>
      </c>
    </row>
    <row r="480" spans="1:5">
      <c r="A480" s="2">
        <v>1</v>
      </c>
      <c r="B480" s="2">
        <v>217037898</v>
      </c>
      <c r="C480" s="2">
        <v>217038898</v>
      </c>
      <c r="D480" s="2" t="s">
        <v>2507</v>
      </c>
      <c r="E480" s="7" t="s">
        <v>3041</v>
      </c>
    </row>
    <row r="481" spans="1:5">
      <c r="A481" s="3">
        <v>1</v>
      </c>
      <c r="B481" s="3">
        <v>218000142</v>
      </c>
      <c r="C481" s="3">
        <v>218001142</v>
      </c>
      <c r="D481" s="3" t="s">
        <v>186</v>
      </c>
      <c r="E481" s="8" t="s">
        <v>388</v>
      </c>
    </row>
    <row r="482" spans="1:5">
      <c r="A482" s="3">
        <v>1</v>
      </c>
      <c r="B482" s="3">
        <v>218000326</v>
      </c>
      <c r="C482" s="3">
        <v>218001326</v>
      </c>
      <c r="D482" s="3" t="s">
        <v>4399</v>
      </c>
      <c r="E482" s="8" t="s">
        <v>4700</v>
      </c>
    </row>
    <row r="483" spans="1:5">
      <c r="A483" s="2">
        <v>1</v>
      </c>
      <c r="B483" s="2">
        <v>218499912</v>
      </c>
      <c r="C483" s="2">
        <v>218500912</v>
      </c>
      <c r="D483" s="2" t="s">
        <v>5611</v>
      </c>
      <c r="E483" s="7" t="s">
        <v>6105</v>
      </c>
    </row>
    <row r="484" spans="1:5">
      <c r="A484" s="2">
        <v>1</v>
      </c>
      <c r="B484" s="2">
        <v>218500066</v>
      </c>
      <c r="C484" s="2">
        <v>218501066</v>
      </c>
      <c r="D484" s="3" t="s">
        <v>1764</v>
      </c>
      <c r="E484" s="8" t="s">
        <v>1765</v>
      </c>
    </row>
    <row r="485" spans="1:5">
      <c r="A485" s="2">
        <v>1</v>
      </c>
      <c r="B485" s="2">
        <v>219329482</v>
      </c>
      <c r="C485" s="2">
        <v>219330482</v>
      </c>
      <c r="D485" s="2" t="s">
        <v>4134</v>
      </c>
      <c r="E485" s="7" t="s">
        <v>4279</v>
      </c>
    </row>
    <row r="486" spans="1:5">
      <c r="A486" s="2">
        <v>1</v>
      </c>
      <c r="B486" s="2">
        <v>219482499</v>
      </c>
      <c r="C486" s="2">
        <v>219483499</v>
      </c>
      <c r="D486" s="2" t="s">
        <v>2553</v>
      </c>
      <c r="E486" s="7" t="s">
        <v>3087</v>
      </c>
    </row>
    <row r="487" spans="1:5">
      <c r="A487" s="2">
        <v>1</v>
      </c>
      <c r="B487" s="2">
        <v>219880762</v>
      </c>
      <c r="C487" s="2">
        <v>219881762</v>
      </c>
      <c r="D487" s="2" t="s">
        <v>2397</v>
      </c>
      <c r="E487" s="7" t="s">
        <v>2931</v>
      </c>
    </row>
    <row r="488" spans="1:5">
      <c r="A488" s="2">
        <v>1</v>
      </c>
      <c r="B488" s="2">
        <v>219958128</v>
      </c>
      <c r="C488" s="2">
        <v>219959128</v>
      </c>
      <c r="D488" s="3" t="s">
        <v>884</v>
      </c>
      <c r="E488" s="8" t="s">
        <v>885</v>
      </c>
    </row>
    <row r="489" spans="1:5">
      <c r="A489" s="3">
        <v>1</v>
      </c>
      <c r="B489" s="3">
        <v>221831105</v>
      </c>
      <c r="C489" s="3">
        <v>221832105</v>
      </c>
      <c r="D489" s="3" t="s">
        <v>4527</v>
      </c>
      <c r="E489" s="8" t="s">
        <v>4826</v>
      </c>
    </row>
    <row r="490" spans="1:5">
      <c r="A490" s="2">
        <v>1</v>
      </c>
      <c r="B490" s="2">
        <v>223326443</v>
      </c>
      <c r="C490" s="2">
        <v>223327443</v>
      </c>
      <c r="D490" s="2" t="s">
        <v>40</v>
      </c>
      <c r="E490" s="7" t="s">
        <v>98</v>
      </c>
    </row>
    <row r="491" spans="1:5">
      <c r="A491" s="2">
        <v>1</v>
      </c>
      <c r="B491" s="2">
        <v>223326463</v>
      </c>
      <c r="C491" s="2">
        <v>223327463</v>
      </c>
      <c r="D491" s="2" t="s">
        <v>5698</v>
      </c>
      <c r="E491" s="7" t="s">
        <v>6192</v>
      </c>
    </row>
    <row r="492" spans="1:5">
      <c r="A492" s="2">
        <v>1</v>
      </c>
      <c r="B492" s="2">
        <v>224035467</v>
      </c>
      <c r="C492" s="2">
        <v>224036467</v>
      </c>
      <c r="D492" s="2" t="s">
        <v>1216</v>
      </c>
      <c r="E492" s="9" t="s">
        <v>1522</v>
      </c>
    </row>
    <row r="493" spans="1:5">
      <c r="A493" s="2">
        <v>1</v>
      </c>
      <c r="B493" s="2">
        <v>224240360</v>
      </c>
      <c r="C493" s="2">
        <v>224241360</v>
      </c>
      <c r="D493" s="2" t="s">
        <v>5600</v>
      </c>
      <c r="E493" s="7" t="s">
        <v>6094</v>
      </c>
    </row>
    <row r="494" spans="1:5">
      <c r="A494" s="2">
        <v>1</v>
      </c>
      <c r="B494" s="2">
        <v>224558920</v>
      </c>
      <c r="C494" s="2">
        <v>224559920</v>
      </c>
      <c r="D494" s="2" t="s">
        <v>4138</v>
      </c>
      <c r="E494" s="7" t="s">
        <v>4283</v>
      </c>
    </row>
    <row r="495" spans="1:5">
      <c r="A495" s="2">
        <v>1</v>
      </c>
      <c r="B495" s="2">
        <v>227433614</v>
      </c>
      <c r="C495" s="2">
        <v>227434614</v>
      </c>
      <c r="D495" s="2" t="s">
        <v>3516</v>
      </c>
      <c r="E495" s="7" t="s">
        <v>3821</v>
      </c>
    </row>
    <row r="496" spans="1:5">
      <c r="A496" s="2">
        <v>1</v>
      </c>
      <c r="B496" s="2">
        <v>227506076</v>
      </c>
      <c r="C496" s="2">
        <v>227507076</v>
      </c>
      <c r="D496" s="3" t="s">
        <v>1956</v>
      </c>
      <c r="E496" s="8" t="s">
        <v>1957</v>
      </c>
    </row>
    <row r="497" spans="1:5">
      <c r="A497" s="1">
        <v>1</v>
      </c>
      <c r="B497" s="1">
        <v>227506200</v>
      </c>
      <c r="C497" s="1">
        <v>227506208</v>
      </c>
      <c r="D497" s="1" t="s">
        <v>6759</v>
      </c>
      <c r="E497" s="10" t="s">
        <v>6760</v>
      </c>
    </row>
    <row r="498" spans="1:5">
      <c r="A498" s="2">
        <v>1</v>
      </c>
      <c r="B498" s="2">
        <v>227579619</v>
      </c>
      <c r="C498" s="2">
        <v>227580619</v>
      </c>
      <c r="D498" s="2" t="s">
        <v>2669</v>
      </c>
      <c r="E498" s="7" t="s">
        <v>3202</v>
      </c>
    </row>
    <row r="499" spans="1:5">
      <c r="A499" s="2">
        <v>1</v>
      </c>
      <c r="B499" s="2">
        <v>227714906</v>
      </c>
      <c r="C499" s="2">
        <v>227715906</v>
      </c>
      <c r="D499" s="2" t="s">
        <v>1175</v>
      </c>
      <c r="E499" s="9" t="s">
        <v>1481</v>
      </c>
    </row>
    <row r="500" spans="1:5">
      <c r="A500" s="1">
        <v>1</v>
      </c>
      <c r="B500" s="1">
        <v>227997925</v>
      </c>
      <c r="C500" s="1">
        <v>227997933</v>
      </c>
      <c r="D500" s="1" t="s">
        <v>6761</v>
      </c>
      <c r="E500" s="10" t="s">
        <v>6762</v>
      </c>
    </row>
    <row r="501" spans="1:5">
      <c r="A501" s="1">
        <v>1</v>
      </c>
      <c r="B501" s="1">
        <v>227998123</v>
      </c>
      <c r="C501" s="1">
        <v>227998131</v>
      </c>
      <c r="D501" s="1" t="s">
        <v>6763</v>
      </c>
      <c r="E501" s="10" t="s">
        <v>6764</v>
      </c>
    </row>
    <row r="502" spans="1:5">
      <c r="A502" s="1">
        <v>1</v>
      </c>
      <c r="B502" s="1">
        <v>228087328</v>
      </c>
      <c r="C502" s="1">
        <v>228087336</v>
      </c>
      <c r="D502" s="1" t="s">
        <v>6765</v>
      </c>
      <c r="E502" s="10" t="s">
        <v>6766</v>
      </c>
    </row>
    <row r="503" spans="1:5">
      <c r="A503" s="2">
        <v>1</v>
      </c>
      <c r="B503" s="2">
        <v>228331876</v>
      </c>
      <c r="C503" s="2">
        <v>228332876</v>
      </c>
      <c r="D503" s="2" t="s">
        <v>2684</v>
      </c>
      <c r="E503" s="7" t="s">
        <v>3217</v>
      </c>
    </row>
    <row r="504" spans="1:5">
      <c r="A504" s="3">
        <v>1</v>
      </c>
      <c r="B504" s="3">
        <v>229509225</v>
      </c>
      <c r="C504" s="3">
        <v>229510225</v>
      </c>
      <c r="D504" s="3" t="s">
        <v>4511</v>
      </c>
      <c r="E504" s="8" t="s">
        <v>4810</v>
      </c>
    </row>
    <row r="505" spans="1:5">
      <c r="A505" s="1">
        <v>1</v>
      </c>
      <c r="B505" s="1">
        <v>229715844</v>
      </c>
      <c r="C505" s="1">
        <v>229715852</v>
      </c>
      <c r="D505" s="1" t="s">
        <v>6767</v>
      </c>
      <c r="E505" s="10" t="s">
        <v>6768</v>
      </c>
    </row>
    <row r="506" spans="1:5">
      <c r="A506" s="2">
        <v>1</v>
      </c>
      <c r="B506" s="2">
        <v>229866617</v>
      </c>
      <c r="C506" s="2">
        <v>229867617</v>
      </c>
      <c r="D506" s="2" t="s">
        <v>5098</v>
      </c>
      <c r="E506" s="7" t="s">
        <v>5350</v>
      </c>
    </row>
    <row r="507" spans="1:5">
      <c r="A507" s="2">
        <v>1</v>
      </c>
      <c r="B507" s="2">
        <v>230530563</v>
      </c>
      <c r="C507" s="2">
        <v>230531563</v>
      </c>
      <c r="D507" s="2" t="s">
        <v>4064</v>
      </c>
      <c r="E507" s="7" t="s">
        <v>4209</v>
      </c>
    </row>
    <row r="508" spans="1:5">
      <c r="A508" s="1">
        <v>1</v>
      </c>
      <c r="B508" s="1">
        <v>231395449</v>
      </c>
      <c r="C508" s="1">
        <v>231395457</v>
      </c>
      <c r="D508" s="1" t="s">
        <v>6769</v>
      </c>
      <c r="E508" s="10" t="s">
        <v>6770</v>
      </c>
    </row>
    <row r="509" spans="1:5">
      <c r="A509" s="2">
        <v>1</v>
      </c>
      <c r="B509" s="2">
        <v>231819391</v>
      </c>
      <c r="C509" s="2">
        <v>231820391</v>
      </c>
      <c r="D509" s="2" t="s">
        <v>2697</v>
      </c>
      <c r="E509" s="7" t="s">
        <v>3230</v>
      </c>
    </row>
    <row r="510" spans="1:5">
      <c r="A510" s="2">
        <v>1</v>
      </c>
      <c r="B510" s="2">
        <v>232008757</v>
      </c>
      <c r="C510" s="2">
        <v>232009757</v>
      </c>
      <c r="D510" s="2" t="s">
        <v>4976</v>
      </c>
      <c r="E510" s="7" t="s">
        <v>5228</v>
      </c>
    </row>
    <row r="511" spans="1:5">
      <c r="A511" s="2">
        <v>1</v>
      </c>
      <c r="B511" s="2">
        <v>232524525</v>
      </c>
      <c r="C511" s="2">
        <v>232525525</v>
      </c>
      <c r="D511" s="2" t="s">
        <v>5602</v>
      </c>
      <c r="E511" s="7" t="s">
        <v>6096</v>
      </c>
    </row>
    <row r="512" spans="1:5">
      <c r="A512" s="1">
        <v>1</v>
      </c>
      <c r="B512" s="1">
        <v>232525035</v>
      </c>
      <c r="C512" s="1">
        <v>232525043</v>
      </c>
      <c r="D512" s="1" t="s">
        <v>5602</v>
      </c>
      <c r="E512" s="10" t="s">
        <v>6096</v>
      </c>
    </row>
    <row r="513" spans="1:5">
      <c r="A513" s="1">
        <v>1</v>
      </c>
      <c r="B513" s="1">
        <v>232877091</v>
      </c>
      <c r="C513" s="1">
        <v>232877099</v>
      </c>
      <c r="D513" s="1" t="s">
        <v>6771</v>
      </c>
      <c r="E513" s="10" t="s">
        <v>6772</v>
      </c>
    </row>
    <row r="514" spans="1:5">
      <c r="A514" s="2">
        <v>1</v>
      </c>
      <c r="B514" s="2">
        <v>233099990</v>
      </c>
      <c r="C514" s="2">
        <v>233100990</v>
      </c>
      <c r="D514" s="3" t="s">
        <v>2178</v>
      </c>
      <c r="E514" s="8" t="s">
        <v>2179</v>
      </c>
    </row>
    <row r="515" spans="1:5">
      <c r="A515" s="2">
        <v>1</v>
      </c>
      <c r="B515" s="2">
        <v>233550529</v>
      </c>
      <c r="C515" s="2">
        <v>233551529</v>
      </c>
      <c r="D515" s="3" t="s">
        <v>772</v>
      </c>
      <c r="E515" s="8" t="s">
        <v>773</v>
      </c>
    </row>
    <row r="516" spans="1:5">
      <c r="A516" s="2">
        <v>1</v>
      </c>
      <c r="B516" s="2">
        <v>234361201</v>
      </c>
      <c r="C516" s="2">
        <v>234362201</v>
      </c>
      <c r="D516" s="2" t="s">
        <v>1140</v>
      </c>
      <c r="E516" s="9" t="s">
        <v>1446</v>
      </c>
    </row>
    <row r="517" spans="1:5">
      <c r="A517" s="2">
        <v>1</v>
      </c>
      <c r="B517" s="2">
        <v>234748150</v>
      </c>
      <c r="C517" s="2">
        <v>234749150</v>
      </c>
      <c r="D517" s="3" t="s">
        <v>1832</v>
      </c>
      <c r="E517" s="8" t="s">
        <v>1833</v>
      </c>
    </row>
    <row r="518" spans="1:5">
      <c r="A518" s="2">
        <v>1</v>
      </c>
      <c r="B518" s="2">
        <v>234843072</v>
      </c>
      <c r="C518" s="2">
        <v>234844072</v>
      </c>
      <c r="D518" s="2" t="s">
        <v>2636</v>
      </c>
      <c r="E518" s="7" t="s">
        <v>3169</v>
      </c>
    </row>
    <row r="519" spans="1:5">
      <c r="A519" s="2">
        <v>1</v>
      </c>
      <c r="B519" s="2">
        <v>235772725</v>
      </c>
      <c r="C519" s="2">
        <v>235773725</v>
      </c>
      <c r="D519" s="2" t="s">
        <v>2748</v>
      </c>
      <c r="E519" s="7" t="s">
        <v>3281</v>
      </c>
    </row>
    <row r="520" spans="1:5">
      <c r="A520" s="2">
        <v>1</v>
      </c>
      <c r="B520" s="2">
        <v>236116371</v>
      </c>
      <c r="C520" s="2">
        <v>236117371</v>
      </c>
      <c r="D520" s="2" t="s">
        <v>2794</v>
      </c>
      <c r="E520" s="7" t="s">
        <v>3327</v>
      </c>
    </row>
    <row r="521" spans="1:5">
      <c r="A521" s="2">
        <v>1</v>
      </c>
      <c r="B521" s="2">
        <v>236509063</v>
      </c>
      <c r="C521" s="2">
        <v>236510063</v>
      </c>
      <c r="D521" s="2" t="s">
        <v>5619</v>
      </c>
      <c r="E521" s="7" t="s">
        <v>6113</v>
      </c>
    </row>
    <row r="522" spans="1:5">
      <c r="A522" s="2">
        <v>1</v>
      </c>
      <c r="B522" s="2">
        <v>236583400</v>
      </c>
      <c r="C522" s="2">
        <v>236584400</v>
      </c>
      <c r="D522" s="3" t="s">
        <v>614</v>
      </c>
      <c r="E522" s="8" t="s">
        <v>615</v>
      </c>
    </row>
    <row r="523" spans="1:5">
      <c r="A523" s="2">
        <v>1</v>
      </c>
      <c r="B523" s="2">
        <v>236583737</v>
      </c>
      <c r="C523" s="2">
        <v>236584737</v>
      </c>
      <c r="D523" s="3" t="s">
        <v>2274</v>
      </c>
      <c r="E523" s="8" t="s">
        <v>2275</v>
      </c>
    </row>
    <row r="524" spans="1:5">
      <c r="A524" s="1">
        <v>1</v>
      </c>
      <c r="B524" s="1">
        <v>237905554</v>
      </c>
      <c r="C524" s="1">
        <v>237905562</v>
      </c>
      <c r="D524" s="1" t="s">
        <v>6773</v>
      </c>
      <c r="E524" s="10" t="s">
        <v>6774</v>
      </c>
    </row>
    <row r="525" spans="1:5">
      <c r="A525" s="2">
        <v>1</v>
      </c>
      <c r="B525" s="2">
        <v>238121061</v>
      </c>
      <c r="C525" s="2">
        <v>238122061</v>
      </c>
      <c r="D525" s="2" t="s">
        <v>8</v>
      </c>
      <c r="E525" s="7" t="s">
        <v>66</v>
      </c>
    </row>
    <row r="526" spans="1:5">
      <c r="A526" s="2">
        <v>1</v>
      </c>
      <c r="B526" s="2">
        <v>238403389</v>
      </c>
      <c r="C526" s="2">
        <v>238404389</v>
      </c>
      <c r="D526" s="2" t="s">
        <v>4179</v>
      </c>
      <c r="E526" s="7" t="s">
        <v>4323</v>
      </c>
    </row>
    <row r="527" spans="1:5">
      <c r="A527" s="1">
        <v>1</v>
      </c>
      <c r="B527" s="1">
        <v>239472959</v>
      </c>
      <c r="C527" s="1">
        <v>239472967</v>
      </c>
      <c r="D527" s="1" t="s">
        <v>6775</v>
      </c>
      <c r="E527" s="10" t="s">
        <v>6776</v>
      </c>
    </row>
    <row r="528" spans="1:5">
      <c r="A528" s="2">
        <v>1</v>
      </c>
      <c r="B528" s="2">
        <v>239575861</v>
      </c>
      <c r="C528" s="2">
        <v>239576861</v>
      </c>
      <c r="D528" s="2" t="s">
        <v>5110</v>
      </c>
      <c r="E528" s="7" t="s">
        <v>5362</v>
      </c>
    </row>
    <row r="529" spans="1:5">
      <c r="A529" s="1">
        <v>1</v>
      </c>
      <c r="B529" s="1">
        <v>240245277</v>
      </c>
      <c r="C529" s="1">
        <v>240245285</v>
      </c>
      <c r="D529" s="1" t="s">
        <v>6777</v>
      </c>
      <c r="E529" s="10" t="s">
        <v>6778</v>
      </c>
    </row>
    <row r="530" spans="1:5">
      <c r="A530" s="2">
        <v>1</v>
      </c>
      <c r="B530" s="2">
        <v>240372448</v>
      </c>
      <c r="C530" s="2">
        <v>240373448</v>
      </c>
      <c r="D530" s="2" t="s">
        <v>3648</v>
      </c>
      <c r="E530" s="7" t="s">
        <v>3953</v>
      </c>
    </row>
    <row r="531" spans="1:5">
      <c r="A531" s="2">
        <v>1</v>
      </c>
      <c r="B531" s="2">
        <v>240894752</v>
      </c>
      <c r="C531" s="2">
        <v>240895752</v>
      </c>
      <c r="D531" s="2" t="s">
        <v>5109</v>
      </c>
      <c r="E531" s="7" t="s">
        <v>5361</v>
      </c>
    </row>
    <row r="532" spans="1:5">
      <c r="A532" s="2">
        <v>1</v>
      </c>
      <c r="B532" s="2">
        <v>240941851</v>
      </c>
      <c r="C532" s="2">
        <v>240942851</v>
      </c>
      <c r="D532" s="3" t="s">
        <v>2314</v>
      </c>
      <c r="E532" s="8" t="s">
        <v>2315</v>
      </c>
    </row>
    <row r="533" spans="1:5">
      <c r="A533" s="2">
        <v>1</v>
      </c>
      <c r="B533" s="2">
        <v>242039600</v>
      </c>
      <c r="C533" s="2">
        <v>242040600</v>
      </c>
      <c r="D533" s="3" t="s">
        <v>2342</v>
      </c>
      <c r="E533" s="8" t="s">
        <v>2343</v>
      </c>
    </row>
    <row r="534" spans="1:5">
      <c r="A534" s="2">
        <v>1</v>
      </c>
      <c r="B534" s="2">
        <v>242412553</v>
      </c>
      <c r="C534" s="2">
        <v>242413553</v>
      </c>
      <c r="D534" s="2" t="s">
        <v>5844</v>
      </c>
      <c r="E534" s="7" t="s">
        <v>6337</v>
      </c>
    </row>
    <row r="535" spans="1:5">
      <c r="A535" s="2">
        <v>1</v>
      </c>
      <c r="B535" s="2">
        <v>243210884</v>
      </c>
      <c r="C535" s="2">
        <v>243211884</v>
      </c>
      <c r="D535" s="2" t="s">
        <v>265</v>
      </c>
      <c r="E535" s="7" t="s">
        <v>467</v>
      </c>
    </row>
    <row r="536" spans="1:5">
      <c r="A536" s="3">
        <v>1</v>
      </c>
      <c r="B536" s="3">
        <v>243614479</v>
      </c>
      <c r="C536" s="3">
        <v>243615479</v>
      </c>
      <c r="D536" s="3" t="s">
        <v>177</v>
      </c>
      <c r="E536" s="8" t="s">
        <v>379</v>
      </c>
    </row>
    <row r="537" spans="1:5">
      <c r="A537" s="3">
        <v>1</v>
      </c>
      <c r="B537" s="3">
        <v>243890576</v>
      </c>
      <c r="C537" s="3">
        <v>243891576</v>
      </c>
      <c r="D537" s="3" t="s">
        <v>4607</v>
      </c>
      <c r="E537" s="8" t="s">
        <v>4906</v>
      </c>
    </row>
    <row r="538" spans="1:5">
      <c r="A538" s="2">
        <v>1</v>
      </c>
      <c r="B538" s="2">
        <v>244893260</v>
      </c>
      <c r="C538" s="2">
        <v>244894260</v>
      </c>
      <c r="D538" s="2" t="s">
        <v>3627</v>
      </c>
      <c r="E538" s="7" t="s">
        <v>3932</v>
      </c>
    </row>
    <row r="539" spans="1:5">
      <c r="A539" s="2">
        <v>1</v>
      </c>
      <c r="B539" s="2">
        <v>248269480</v>
      </c>
      <c r="C539" s="2">
        <v>248270480</v>
      </c>
      <c r="D539" s="2" t="s">
        <v>5022</v>
      </c>
      <c r="E539" s="7" t="s">
        <v>5274</v>
      </c>
    </row>
    <row r="540" spans="1:5">
      <c r="A540" s="2">
        <v>1</v>
      </c>
      <c r="B540" s="2">
        <v>248303591</v>
      </c>
      <c r="C540" s="2">
        <v>248304591</v>
      </c>
      <c r="D540" s="3" t="s">
        <v>830</v>
      </c>
      <c r="E540" s="8" t="s">
        <v>831</v>
      </c>
    </row>
    <row r="541" spans="1:5">
      <c r="A541" s="1">
        <v>1</v>
      </c>
      <c r="B541" s="1">
        <v>248373957</v>
      </c>
      <c r="C541" s="1">
        <v>248373965</v>
      </c>
      <c r="D541" s="1" t="s">
        <v>6779</v>
      </c>
      <c r="E541" s="10" t="s">
        <v>6780</v>
      </c>
    </row>
    <row r="542" spans="1:5">
      <c r="A542" s="1">
        <v>1</v>
      </c>
      <c r="B542" s="1">
        <v>248373972</v>
      </c>
      <c r="C542" s="1">
        <v>248373980</v>
      </c>
      <c r="D542" s="1" t="s">
        <v>6779</v>
      </c>
      <c r="E542" s="10" t="s">
        <v>6780</v>
      </c>
    </row>
    <row r="543" spans="1:5">
      <c r="A543" s="3">
        <v>1</v>
      </c>
      <c r="B543" s="3">
        <v>248754002</v>
      </c>
      <c r="C543" s="3">
        <v>248755002</v>
      </c>
      <c r="D543" s="3" t="s">
        <v>4376</v>
      </c>
      <c r="E543" s="8" t="s">
        <v>4677</v>
      </c>
    </row>
    <row r="544" spans="1:5">
      <c r="A544" s="1">
        <v>1</v>
      </c>
      <c r="B544" s="1">
        <v>249542416</v>
      </c>
      <c r="C544" s="1">
        <v>249542424</v>
      </c>
      <c r="D544" s="1" t="s">
        <v>6781</v>
      </c>
      <c r="E544" s="10" t="s">
        <v>6782</v>
      </c>
    </row>
    <row r="545" spans="1:5">
      <c r="A545" s="2">
        <v>1</v>
      </c>
      <c r="B545" s="2">
        <v>250046574</v>
      </c>
      <c r="C545" s="2">
        <v>250047574</v>
      </c>
      <c r="D545" s="2" t="s">
        <v>319</v>
      </c>
      <c r="E545" s="7" t="s">
        <v>521</v>
      </c>
    </row>
    <row r="546" spans="1:5">
      <c r="A546" s="2">
        <v>1</v>
      </c>
      <c r="B546" s="2">
        <v>250173328</v>
      </c>
      <c r="C546" s="2">
        <v>250174328</v>
      </c>
      <c r="D546" s="2" t="s">
        <v>2433</v>
      </c>
      <c r="E546" s="7" t="s">
        <v>2967</v>
      </c>
    </row>
    <row r="547" spans="1:5">
      <c r="A547" s="1">
        <v>1</v>
      </c>
      <c r="B547" s="1">
        <v>251438139</v>
      </c>
      <c r="C547" s="1">
        <v>251438147</v>
      </c>
      <c r="D547" s="1" t="s">
        <v>6783</v>
      </c>
      <c r="E547" s="10" t="s">
        <v>6784</v>
      </c>
    </row>
    <row r="548" spans="1:5">
      <c r="A548" s="2">
        <v>1</v>
      </c>
      <c r="B548" s="2">
        <v>251442243</v>
      </c>
      <c r="C548" s="2">
        <v>251443243</v>
      </c>
      <c r="D548" s="2" t="s">
        <v>2720</v>
      </c>
      <c r="E548" s="7" t="s">
        <v>3253</v>
      </c>
    </row>
    <row r="549" spans="1:5">
      <c r="A549" s="2">
        <v>1</v>
      </c>
      <c r="B549" s="2">
        <v>251638076</v>
      </c>
      <c r="C549" s="2">
        <v>251639076</v>
      </c>
      <c r="D549" s="3" t="s">
        <v>1918</v>
      </c>
      <c r="E549" s="8" t="s">
        <v>1919</v>
      </c>
    </row>
    <row r="550" spans="1:5">
      <c r="A550" s="2">
        <v>1</v>
      </c>
      <c r="B550" s="2">
        <v>252141312</v>
      </c>
      <c r="C550" s="2">
        <v>252142312</v>
      </c>
      <c r="D550" s="3" t="s">
        <v>894</v>
      </c>
      <c r="E550" s="8" t="s">
        <v>895</v>
      </c>
    </row>
    <row r="551" spans="1:5">
      <c r="A551" s="1">
        <v>1</v>
      </c>
      <c r="B551" s="1">
        <v>252141846</v>
      </c>
      <c r="C551" s="1">
        <v>252141854</v>
      </c>
      <c r="D551" s="1" t="s">
        <v>6785</v>
      </c>
      <c r="E551" s="10" t="s">
        <v>6786</v>
      </c>
    </row>
    <row r="552" spans="1:5">
      <c r="A552" s="2">
        <v>1</v>
      </c>
      <c r="B552" s="2">
        <v>252527771</v>
      </c>
      <c r="C552" s="2">
        <v>252528771</v>
      </c>
      <c r="D552" s="2" t="s">
        <v>2445</v>
      </c>
      <c r="E552" s="7" t="s">
        <v>2979</v>
      </c>
    </row>
    <row r="553" spans="1:5">
      <c r="A553" s="2">
        <v>1</v>
      </c>
      <c r="B553" s="2">
        <v>253169664</v>
      </c>
      <c r="C553" s="2">
        <v>253170664</v>
      </c>
      <c r="D553" s="2" t="s">
        <v>5123</v>
      </c>
      <c r="E553" s="7" t="s">
        <v>5375</v>
      </c>
    </row>
    <row r="554" spans="1:5">
      <c r="A554" s="1">
        <v>1</v>
      </c>
      <c r="B554" s="1">
        <v>253636137</v>
      </c>
      <c r="C554" s="1">
        <v>253636145</v>
      </c>
      <c r="D554" s="1" t="s">
        <v>6787</v>
      </c>
      <c r="E554" s="10" t="s">
        <v>6788</v>
      </c>
    </row>
    <row r="555" spans="1:5">
      <c r="A555" s="1">
        <v>1</v>
      </c>
      <c r="B555" s="1">
        <v>253636177</v>
      </c>
      <c r="C555" s="1">
        <v>253636185</v>
      </c>
      <c r="D555" s="1" t="s">
        <v>6789</v>
      </c>
      <c r="E555" s="10" t="s">
        <v>6790</v>
      </c>
    </row>
    <row r="556" spans="1:5">
      <c r="A556" s="1">
        <v>1</v>
      </c>
      <c r="B556" s="1">
        <v>253636185</v>
      </c>
      <c r="C556" s="1">
        <v>253636193</v>
      </c>
      <c r="D556" s="1" t="s">
        <v>6789</v>
      </c>
      <c r="E556" s="10" t="s">
        <v>6790</v>
      </c>
    </row>
    <row r="557" spans="1:5">
      <c r="A557" s="2">
        <v>1</v>
      </c>
      <c r="B557" s="2">
        <v>254169098</v>
      </c>
      <c r="C557" s="2">
        <v>254170098</v>
      </c>
      <c r="D557" s="2" t="s">
        <v>5575</v>
      </c>
      <c r="E557" s="7" t="s">
        <v>6069</v>
      </c>
    </row>
    <row r="558" spans="1:5">
      <c r="A558" s="2">
        <v>1</v>
      </c>
      <c r="B558" s="2">
        <v>254396230</v>
      </c>
      <c r="C558" s="2">
        <v>254397230</v>
      </c>
      <c r="D558" s="3" t="s">
        <v>1772</v>
      </c>
      <c r="E558" s="8" t="s">
        <v>1773</v>
      </c>
    </row>
    <row r="559" spans="1:5">
      <c r="A559" s="2">
        <v>1</v>
      </c>
      <c r="B559" s="2">
        <v>254420064</v>
      </c>
      <c r="C559" s="2">
        <v>254421064</v>
      </c>
      <c r="D559" s="2" t="s">
        <v>4107</v>
      </c>
      <c r="E559" s="7" t="s">
        <v>4252</v>
      </c>
    </row>
    <row r="560" spans="1:5">
      <c r="A560" s="2">
        <v>1</v>
      </c>
      <c r="B560" s="2">
        <v>254990735</v>
      </c>
      <c r="C560" s="2">
        <v>254991735</v>
      </c>
      <c r="D560" s="2" t="s">
        <v>5906</v>
      </c>
      <c r="E560" s="7" t="s">
        <v>6400</v>
      </c>
    </row>
    <row r="561" spans="1:5">
      <c r="A561" s="2">
        <v>1</v>
      </c>
      <c r="B561" s="2">
        <v>256312273</v>
      </c>
      <c r="C561" s="2">
        <v>256313273</v>
      </c>
      <c r="D561" s="2" t="s">
        <v>4092</v>
      </c>
      <c r="E561" s="7" t="s">
        <v>4237</v>
      </c>
    </row>
    <row r="562" spans="1:5">
      <c r="A562" s="1">
        <v>1</v>
      </c>
      <c r="B562" s="1">
        <v>257502246</v>
      </c>
      <c r="C562" s="1">
        <v>257502254</v>
      </c>
      <c r="D562" s="1" t="s">
        <v>6791</v>
      </c>
      <c r="E562" s="10" t="s">
        <v>6792</v>
      </c>
    </row>
    <row r="563" spans="1:5">
      <c r="A563" s="2">
        <v>1</v>
      </c>
      <c r="B563" s="2">
        <v>257763833</v>
      </c>
      <c r="C563" s="2">
        <v>257764833</v>
      </c>
      <c r="D563" s="2" t="s">
        <v>5518</v>
      </c>
      <c r="E563" s="7" t="s">
        <v>6012</v>
      </c>
    </row>
    <row r="564" spans="1:5">
      <c r="A564" s="1">
        <v>1</v>
      </c>
      <c r="B564" s="1">
        <v>258229308</v>
      </c>
      <c r="C564" s="1">
        <v>258229316</v>
      </c>
      <c r="D564" s="1" t="s">
        <v>6793</v>
      </c>
      <c r="E564" s="10" t="s">
        <v>6794</v>
      </c>
    </row>
    <row r="565" spans="1:5">
      <c r="A565" s="2">
        <v>1</v>
      </c>
      <c r="B565" s="2">
        <v>258948631</v>
      </c>
      <c r="C565" s="2">
        <v>258949631</v>
      </c>
      <c r="D565" s="2" t="s">
        <v>2776</v>
      </c>
      <c r="E565" s="7" t="s">
        <v>3309</v>
      </c>
    </row>
    <row r="566" spans="1:5">
      <c r="A566" s="3">
        <v>1</v>
      </c>
      <c r="B566" s="3">
        <v>259165494</v>
      </c>
      <c r="C566" s="3">
        <v>259166494</v>
      </c>
      <c r="D566" s="3" t="s">
        <v>189</v>
      </c>
      <c r="E566" s="8" t="s">
        <v>391</v>
      </c>
    </row>
    <row r="567" spans="1:5">
      <c r="A567" s="2">
        <v>1</v>
      </c>
      <c r="B567" s="2">
        <v>259827119</v>
      </c>
      <c r="C567" s="2">
        <v>259828119</v>
      </c>
      <c r="D567" s="2" t="s">
        <v>5002</v>
      </c>
      <c r="E567" s="7" t="s">
        <v>5254</v>
      </c>
    </row>
    <row r="568" spans="1:5">
      <c r="A568" s="2">
        <v>1</v>
      </c>
      <c r="B568" s="2">
        <v>260870828</v>
      </c>
      <c r="C568" s="2">
        <v>260871828</v>
      </c>
      <c r="D568" s="2" t="s">
        <v>5821</v>
      </c>
      <c r="E568" s="7" t="s">
        <v>6314</v>
      </c>
    </row>
    <row r="569" spans="1:5">
      <c r="A569" s="2">
        <v>1</v>
      </c>
      <c r="B569" s="2">
        <v>261076700</v>
      </c>
      <c r="C569" s="2">
        <v>261077700</v>
      </c>
      <c r="D569" s="2" t="s">
        <v>2863</v>
      </c>
      <c r="E569" s="7" t="s">
        <v>3396</v>
      </c>
    </row>
    <row r="570" spans="1:5">
      <c r="A570" s="2">
        <v>1</v>
      </c>
      <c r="B570" s="2">
        <v>261539494</v>
      </c>
      <c r="C570" s="2">
        <v>261540494</v>
      </c>
      <c r="D570" s="3" t="s">
        <v>1778</v>
      </c>
      <c r="E570" s="8" t="s">
        <v>1779</v>
      </c>
    </row>
    <row r="571" spans="1:5">
      <c r="A571" s="2">
        <v>1</v>
      </c>
      <c r="B571" s="2">
        <v>261785916</v>
      </c>
      <c r="C571" s="2">
        <v>261786916</v>
      </c>
      <c r="D571" s="2" t="s">
        <v>2914</v>
      </c>
      <c r="E571" s="7" t="s">
        <v>3447</v>
      </c>
    </row>
    <row r="572" spans="1:5">
      <c r="A572" s="1">
        <v>1</v>
      </c>
      <c r="B572" s="1">
        <v>261787021</v>
      </c>
      <c r="C572" s="1">
        <v>261787029</v>
      </c>
      <c r="D572" s="1" t="s">
        <v>6795</v>
      </c>
      <c r="E572" s="10" t="s">
        <v>6796</v>
      </c>
    </row>
    <row r="573" spans="1:5">
      <c r="A573" s="1">
        <v>1</v>
      </c>
      <c r="B573" s="1">
        <v>261787718</v>
      </c>
      <c r="C573" s="1">
        <v>261787726</v>
      </c>
      <c r="D573" s="1" t="s">
        <v>6797</v>
      </c>
      <c r="E573" s="10" t="s">
        <v>6798</v>
      </c>
    </row>
    <row r="574" spans="1:5">
      <c r="A574" s="2">
        <v>1</v>
      </c>
      <c r="B574" s="2">
        <v>261792612</v>
      </c>
      <c r="C574" s="2">
        <v>261793612</v>
      </c>
      <c r="D574" s="2" t="s">
        <v>1036</v>
      </c>
      <c r="E574" s="9" t="s">
        <v>1342</v>
      </c>
    </row>
    <row r="575" spans="1:5">
      <c r="A575" s="1">
        <v>1</v>
      </c>
      <c r="B575" s="1">
        <v>261823105</v>
      </c>
      <c r="C575" s="1">
        <v>261823113</v>
      </c>
      <c r="D575" s="1" t="s">
        <v>6799</v>
      </c>
      <c r="E575" s="10" t="s">
        <v>6800</v>
      </c>
    </row>
    <row r="576" spans="1:5">
      <c r="A576" s="2">
        <v>1</v>
      </c>
      <c r="B576" s="2">
        <v>262541446</v>
      </c>
      <c r="C576" s="2">
        <v>262542446</v>
      </c>
      <c r="D576" s="3" t="s">
        <v>2320</v>
      </c>
      <c r="E576" s="8" t="s">
        <v>2321</v>
      </c>
    </row>
    <row r="577" spans="1:5">
      <c r="A577" s="2">
        <v>1</v>
      </c>
      <c r="B577" s="2">
        <v>263519475</v>
      </c>
      <c r="C577" s="2">
        <v>263520475</v>
      </c>
      <c r="D577" s="2" t="s">
        <v>3702</v>
      </c>
      <c r="E577" s="7" t="s">
        <v>4007</v>
      </c>
    </row>
    <row r="578" spans="1:5">
      <c r="A578" s="1">
        <v>1</v>
      </c>
      <c r="B578" s="1">
        <v>263691007</v>
      </c>
      <c r="C578" s="1">
        <v>263691015</v>
      </c>
      <c r="D578" s="1" t="s">
        <v>6801</v>
      </c>
      <c r="E578" s="10" t="s">
        <v>6802</v>
      </c>
    </row>
    <row r="579" spans="1:5">
      <c r="A579" s="2">
        <v>1</v>
      </c>
      <c r="B579" s="2">
        <v>263847653</v>
      </c>
      <c r="C579" s="2">
        <v>263848653</v>
      </c>
      <c r="D579" s="2" t="s">
        <v>44</v>
      </c>
      <c r="E579" s="7" t="s">
        <v>102</v>
      </c>
    </row>
    <row r="580" spans="1:5">
      <c r="A580" s="2">
        <v>1</v>
      </c>
      <c r="B580" s="2">
        <v>263879594</v>
      </c>
      <c r="C580" s="2">
        <v>263880594</v>
      </c>
      <c r="D580" s="2" t="s">
        <v>2771</v>
      </c>
      <c r="E580" s="7" t="s">
        <v>3304</v>
      </c>
    </row>
    <row r="581" spans="1:5">
      <c r="A581" s="3">
        <v>1</v>
      </c>
      <c r="B581" s="3">
        <v>264704686</v>
      </c>
      <c r="C581" s="3">
        <v>264705686</v>
      </c>
      <c r="D581" s="3" t="s">
        <v>4352</v>
      </c>
      <c r="E581" s="8" t="s">
        <v>4653</v>
      </c>
    </row>
    <row r="582" spans="1:5">
      <c r="A582" s="3">
        <v>1</v>
      </c>
      <c r="B582" s="3">
        <v>264841824</v>
      </c>
      <c r="C582" s="3">
        <v>264842824</v>
      </c>
      <c r="D582" s="3" t="s">
        <v>4382</v>
      </c>
      <c r="E582" s="8" t="s">
        <v>4683</v>
      </c>
    </row>
    <row r="583" spans="1:5">
      <c r="A583" s="2">
        <v>1</v>
      </c>
      <c r="B583" s="2">
        <v>265805061</v>
      </c>
      <c r="C583" s="2">
        <v>265806061</v>
      </c>
      <c r="D583" s="2" t="s">
        <v>2870</v>
      </c>
      <c r="E583" s="7" t="s">
        <v>3403</v>
      </c>
    </row>
    <row r="584" spans="1:5">
      <c r="A584" s="2">
        <v>1</v>
      </c>
      <c r="B584" s="2">
        <v>265805958</v>
      </c>
      <c r="C584" s="2">
        <v>265806958</v>
      </c>
      <c r="D584" s="3" t="s">
        <v>848</v>
      </c>
      <c r="E584" s="8" t="s">
        <v>849</v>
      </c>
    </row>
    <row r="585" spans="1:5">
      <c r="A585" s="3">
        <v>1</v>
      </c>
      <c r="B585" s="3">
        <v>265934146</v>
      </c>
      <c r="C585" s="3">
        <v>265935146</v>
      </c>
      <c r="D585" s="3" t="s">
        <v>4586</v>
      </c>
      <c r="E585" s="8" t="s">
        <v>4885</v>
      </c>
    </row>
    <row r="586" spans="1:5">
      <c r="A586" s="2">
        <v>1</v>
      </c>
      <c r="B586" s="2">
        <v>266446234</v>
      </c>
      <c r="C586" s="2">
        <v>266447234</v>
      </c>
      <c r="D586" s="3" t="s">
        <v>2210</v>
      </c>
      <c r="E586" s="8" t="s">
        <v>2211</v>
      </c>
    </row>
    <row r="587" spans="1:5">
      <c r="A587" s="2">
        <v>1</v>
      </c>
      <c r="B587" s="2">
        <v>266748307</v>
      </c>
      <c r="C587" s="2">
        <v>266749307</v>
      </c>
      <c r="D587" s="2" t="s">
        <v>2773</v>
      </c>
      <c r="E587" s="7" t="s">
        <v>3306</v>
      </c>
    </row>
    <row r="588" spans="1:5">
      <c r="A588" s="2">
        <v>1</v>
      </c>
      <c r="B588" s="2">
        <v>266984541</v>
      </c>
      <c r="C588" s="2">
        <v>266985541</v>
      </c>
      <c r="D588" s="2" t="s">
        <v>2408</v>
      </c>
      <c r="E588" s="7" t="s">
        <v>2942</v>
      </c>
    </row>
    <row r="589" spans="1:5">
      <c r="A589" s="2">
        <v>1</v>
      </c>
      <c r="B589" s="2">
        <v>267274899</v>
      </c>
      <c r="C589" s="2">
        <v>267275899</v>
      </c>
      <c r="D589" s="2" t="s">
        <v>5028</v>
      </c>
      <c r="E589" s="7" t="s">
        <v>5280</v>
      </c>
    </row>
    <row r="590" spans="1:5">
      <c r="A590" s="2">
        <v>1</v>
      </c>
      <c r="B590" s="2">
        <v>267906380</v>
      </c>
      <c r="C590" s="2">
        <v>267907380</v>
      </c>
      <c r="D590" s="2" t="s">
        <v>2550</v>
      </c>
      <c r="E590" s="7" t="s">
        <v>3084</v>
      </c>
    </row>
    <row r="591" spans="1:5">
      <c r="A591" s="1">
        <v>1</v>
      </c>
      <c r="B591" s="1">
        <v>267980076</v>
      </c>
      <c r="C591" s="1">
        <v>267980084</v>
      </c>
      <c r="D591" s="1" t="s">
        <v>6803</v>
      </c>
      <c r="E591" s="10" t="s">
        <v>6804</v>
      </c>
    </row>
    <row r="592" spans="1:5">
      <c r="A592" s="2">
        <v>1</v>
      </c>
      <c r="B592" s="2">
        <v>269333674</v>
      </c>
      <c r="C592" s="2">
        <v>269334674</v>
      </c>
      <c r="D592" s="3" t="s">
        <v>1798</v>
      </c>
      <c r="E592" s="8" t="s">
        <v>1799</v>
      </c>
    </row>
    <row r="593" spans="1:5">
      <c r="A593" s="2">
        <v>1</v>
      </c>
      <c r="B593" s="2">
        <v>269555840</v>
      </c>
      <c r="C593" s="2">
        <v>269556840</v>
      </c>
      <c r="D593" s="2" t="s">
        <v>5700</v>
      </c>
      <c r="E593" s="7" t="s">
        <v>6194</v>
      </c>
    </row>
    <row r="594" spans="1:5">
      <c r="A594" s="3">
        <v>1</v>
      </c>
      <c r="B594" s="3">
        <v>269565856</v>
      </c>
      <c r="C594" s="3">
        <v>269566856</v>
      </c>
      <c r="D594" s="3" t="s">
        <v>4469</v>
      </c>
      <c r="E594" s="8" t="s">
        <v>4768</v>
      </c>
    </row>
    <row r="595" spans="1:5">
      <c r="A595" s="2">
        <v>1</v>
      </c>
      <c r="B595" s="2">
        <v>269617845</v>
      </c>
      <c r="C595" s="2">
        <v>269618845</v>
      </c>
      <c r="D595" s="2" t="s">
        <v>4201</v>
      </c>
      <c r="E595" s="7" t="s">
        <v>4345</v>
      </c>
    </row>
    <row r="596" spans="1:5">
      <c r="A596" s="2">
        <v>1</v>
      </c>
      <c r="B596" s="2">
        <v>269688336</v>
      </c>
      <c r="C596" s="2">
        <v>269689336</v>
      </c>
      <c r="D596" s="2" t="s">
        <v>2809</v>
      </c>
      <c r="E596" s="7" t="s">
        <v>3342</v>
      </c>
    </row>
    <row r="597" spans="1:5">
      <c r="A597" s="2">
        <v>1</v>
      </c>
      <c r="B597" s="2">
        <v>269771939</v>
      </c>
      <c r="C597" s="2">
        <v>269772939</v>
      </c>
      <c r="D597" s="3" t="s">
        <v>1598</v>
      </c>
      <c r="E597" s="8" t="s">
        <v>1599</v>
      </c>
    </row>
    <row r="598" spans="1:5">
      <c r="A598" s="3">
        <v>1</v>
      </c>
      <c r="B598" s="3">
        <v>269968916</v>
      </c>
      <c r="C598" s="3">
        <v>269969916</v>
      </c>
      <c r="D598" s="3" t="s">
        <v>168</v>
      </c>
      <c r="E598" s="8" t="s">
        <v>370</v>
      </c>
    </row>
    <row r="599" spans="1:5">
      <c r="A599" s="1">
        <v>1</v>
      </c>
      <c r="B599" s="1">
        <v>269974065</v>
      </c>
      <c r="C599" s="1">
        <v>269974073</v>
      </c>
      <c r="D599" s="1" t="s">
        <v>6805</v>
      </c>
      <c r="E599" s="10" t="s">
        <v>6806</v>
      </c>
    </row>
    <row r="600" spans="1:5">
      <c r="A600" s="2">
        <v>1</v>
      </c>
      <c r="B600" s="2">
        <v>269979551</v>
      </c>
      <c r="C600" s="2">
        <v>269980551</v>
      </c>
      <c r="D600" s="2" t="s">
        <v>4068</v>
      </c>
      <c r="E600" s="7" t="s">
        <v>4213</v>
      </c>
    </row>
    <row r="601" spans="1:5">
      <c r="A601" s="2">
        <v>1</v>
      </c>
      <c r="B601" s="2">
        <v>269986429</v>
      </c>
      <c r="C601" s="2">
        <v>269987429</v>
      </c>
      <c r="D601" s="2" t="s">
        <v>2540</v>
      </c>
      <c r="E601" s="7" t="s">
        <v>3074</v>
      </c>
    </row>
    <row r="602" spans="1:5">
      <c r="A602" s="1">
        <v>1</v>
      </c>
      <c r="B602" s="1">
        <v>270872858</v>
      </c>
      <c r="C602" s="1">
        <v>270872866</v>
      </c>
      <c r="D602" s="1" t="s">
        <v>6807</v>
      </c>
      <c r="E602" s="10" t="s">
        <v>6807</v>
      </c>
    </row>
    <row r="603" spans="1:5">
      <c r="A603" s="2">
        <v>1</v>
      </c>
      <c r="B603" s="2">
        <v>270958282</v>
      </c>
      <c r="C603" s="2">
        <v>270959282</v>
      </c>
      <c r="D603" s="2" t="s">
        <v>3695</v>
      </c>
      <c r="E603" s="7" t="s">
        <v>4000</v>
      </c>
    </row>
    <row r="604" spans="1:5">
      <c r="A604" s="2">
        <v>1</v>
      </c>
      <c r="B604" s="2">
        <v>271710377</v>
      </c>
      <c r="C604" s="2">
        <v>271711377</v>
      </c>
      <c r="D604" s="2" t="s">
        <v>2796</v>
      </c>
      <c r="E604" s="7" t="s">
        <v>3329</v>
      </c>
    </row>
    <row r="605" spans="1:5">
      <c r="A605" s="2">
        <v>1</v>
      </c>
      <c r="B605" s="2">
        <v>271817556</v>
      </c>
      <c r="C605" s="2">
        <v>271818556</v>
      </c>
      <c r="D605" s="2" t="s">
        <v>3586</v>
      </c>
      <c r="E605" s="7" t="s">
        <v>3891</v>
      </c>
    </row>
    <row r="606" spans="1:5">
      <c r="A606" s="2">
        <v>1</v>
      </c>
      <c r="B606" s="2">
        <v>271943042</v>
      </c>
      <c r="C606" s="2">
        <v>271944042</v>
      </c>
      <c r="D606" s="2" t="s">
        <v>5593</v>
      </c>
      <c r="E606" s="7" t="s">
        <v>6087</v>
      </c>
    </row>
    <row r="607" spans="1:5">
      <c r="A607" s="2">
        <v>1</v>
      </c>
      <c r="B607" s="2">
        <v>272357079</v>
      </c>
      <c r="C607" s="2">
        <v>272358079</v>
      </c>
      <c r="D607" s="2" t="s">
        <v>3660</v>
      </c>
      <c r="E607" s="7" t="s">
        <v>3965</v>
      </c>
    </row>
    <row r="608" spans="1:5">
      <c r="A608" s="2">
        <v>1</v>
      </c>
      <c r="B608" s="2">
        <v>272421390</v>
      </c>
      <c r="C608" s="2">
        <v>272422390</v>
      </c>
      <c r="D608" s="2" t="s">
        <v>1020</v>
      </c>
      <c r="E608" s="9" t="s">
        <v>1326</v>
      </c>
    </row>
    <row r="609" spans="1:5">
      <c r="A609" s="2">
        <v>1</v>
      </c>
      <c r="B609" s="2">
        <v>272680627</v>
      </c>
      <c r="C609" s="2">
        <v>272681627</v>
      </c>
      <c r="D609" s="3" t="s">
        <v>626</v>
      </c>
      <c r="E609" s="8" t="s">
        <v>627</v>
      </c>
    </row>
    <row r="610" spans="1:5">
      <c r="A610" s="2">
        <v>1</v>
      </c>
      <c r="B610" s="2">
        <v>272697548</v>
      </c>
      <c r="C610" s="2">
        <v>272698548</v>
      </c>
      <c r="D610" s="2" t="s">
        <v>4986</v>
      </c>
      <c r="E610" s="7" t="s">
        <v>5238</v>
      </c>
    </row>
    <row r="611" spans="1:5">
      <c r="A611" s="2">
        <v>1</v>
      </c>
      <c r="B611" s="2">
        <v>272716765</v>
      </c>
      <c r="C611" s="2">
        <v>272717765</v>
      </c>
      <c r="D611" s="2" t="s">
        <v>5545</v>
      </c>
      <c r="E611" s="7" t="s">
        <v>6039</v>
      </c>
    </row>
    <row r="612" spans="1:5">
      <c r="A612" s="2">
        <v>1</v>
      </c>
      <c r="B612" s="2">
        <v>272898266</v>
      </c>
      <c r="C612" s="2">
        <v>272899266</v>
      </c>
      <c r="D612" s="2" t="s">
        <v>2690</v>
      </c>
      <c r="E612" s="7" t="s">
        <v>3223</v>
      </c>
    </row>
    <row r="613" spans="1:5">
      <c r="A613" s="2">
        <v>1</v>
      </c>
      <c r="B613" s="2">
        <v>273300027</v>
      </c>
      <c r="C613" s="2">
        <v>273301027</v>
      </c>
      <c r="D613" s="3" t="s">
        <v>1912</v>
      </c>
      <c r="E613" s="8" t="s">
        <v>1913</v>
      </c>
    </row>
    <row r="614" spans="1:5">
      <c r="A614" s="2">
        <v>1</v>
      </c>
      <c r="B614" s="2">
        <v>273346681</v>
      </c>
      <c r="C614" s="2">
        <v>273347681</v>
      </c>
      <c r="D614" s="3" t="s">
        <v>2360</v>
      </c>
      <c r="E614" s="8" t="s">
        <v>2361</v>
      </c>
    </row>
    <row r="615" spans="1:5">
      <c r="A615" s="1">
        <v>1</v>
      </c>
      <c r="B615" s="1">
        <v>273469024</v>
      </c>
      <c r="C615" s="1">
        <v>273469032</v>
      </c>
      <c r="D615" s="1" t="s">
        <v>6808</v>
      </c>
      <c r="E615" s="10" t="s">
        <v>6809</v>
      </c>
    </row>
    <row r="616" spans="1:5">
      <c r="A616" s="2">
        <v>1</v>
      </c>
      <c r="B616" s="2">
        <v>273742920</v>
      </c>
      <c r="C616" s="2">
        <v>273743920</v>
      </c>
      <c r="D616" s="2" t="s">
        <v>2508</v>
      </c>
      <c r="E616" s="7" t="s">
        <v>3042</v>
      </c>
    </row>
    <row r="617" spans="1:5">
      <c r="A617" s="2">
        <v>1</v>
      </c>
      <c r="B617" s="2">
        <v>273749444</v>
      </c>
      <c r="C617" s="2">
        <v>273750444</v>
      </c>
      <c r="D617" s="2" t="s">
        <v>5106</v>
      </c>
      <c r="E617" s="7" t="s">
        <v>5358</v>
      </c>
    </row>
    <row r="618" spans="1:5">
      <c r="A618" s="2">
        <v>1</v>
      </c>
      <c r="B618" s="2">
        <v>273843681</v>
      </c>
      <c r="C618" s="2">
        <v>273844681</v>
      </c>
      <c r="D618" s="2" t="s">
        <v>2754</v>
      </c>
      <c r="E618" s="7" t="s">
        <v>3287</v>
      </c>
    </row>
    <row r="619" spans="1:5">
      <c r="A619" s="2">
        <v>1</v>
      </c>
      <c r="B619" s="2">
        <v>274061479</v>
      </c>
      <c r="C619" s="2">
        <v>274062479</v>
      </c>
      <c r="D619" s="2" t="s">
        <v>2551</v>
      </c>
      <c r="E619" s="7" t="s">
        <v>3085</v>
      </c>
    </row>
    <row r="620" spans="1:5">
      <c r="A620" s="2">
        <v>1</v>
      </c>
      <c r="B620" s="2">
        <v>275159256</v>
      </c>
      <c r="C620" s="2">
        <v>275160256</v>
      </c>
      <c r="D620" s="2" t="s">
        <v>4978</v>
      </c>
      <c r="E620" s="7" t="s">
        <v>5230</v>
      </c>
    </row>
    <row r="621" spans="1:5">
      <c r="A621" s="2">
        <v>1</v>
      </c>
      <c r="B621" s="2">
        <v>275430371</v>
      </c>
      <c r="C621" s="2">
        <v>275431371</v>
      </c>
      <c r="D621" s="3" t="s">
        <v>2042</v>
      </c>
      <c r="E621" s="8" t="s">
        <v>2043</v>
      </c>
    </row>
    <row r="622" spans="1:5">
      <c r="A622" s="2">
        <v>1</v>
      </c>
      <c r="B622" s="2">
        <v>275610002</v>
      </c>
      <c r="C622" s="2">
        <v>275611002</v>
      </c>
      <c r="D622" s="2" t="s">
        <v>5655</v>
      </c>
      <c r="E622" s="7" t="s">
        <v>6149</v>
      </c>
    </row>
    <row r="623" spans="1:5">
      <c r="A623" s="3">
        <v>1</v>
      </c>
      <c r="B623" s="3">
        <v>276077515</v>
      </c>
      <c r="C623" s="3">
        <v>276078515</v>
      </c>
      <c r="D623" s="3" t="s">
        <v>4473</v>
      </c>
      <c r="E623" s="8" t="s">
        <v>4772</v>
      </c>
    </row>
    <row r="624" spans="1:5">
      <c r="A624" s="1">
        <v>1</v>
      </c>
      <c r="B624" s="1">
        <v>276500752</v>
      </c>
      <c r="C624" s="1">
        <v>276500760</v>
      </c>
      <c r="D624" s="1" t="s">
        <v>6810</v>
      </c>
      <c r="E624" s="10" t="s">
        <v>6811</v>
      </c>
    </row>
    <row r="625" spans="1:5">
      <c r="A625" s="2">
        <v>1</v>
      </c>
      <c r="B625" s="2">
        <v>276814252</v>
      </c>
      <c r="C625" s="2">
        <v>276815252</v>
      </c>
      <c r="D625" s="2" t="s">
        <v>5179</v>
      </c>
      <c r="E625" s="7" t="s">
        <v>5431</v>
      </c>
    </row>
    <row r="626" spans="1:5">
      <c r="A626" s="2">
        <v>1</v>
      </c>
      <c r="B626" s="2">
        <v>277130220</v>
      </c>
      <c r="C626" s="2">
        <v>277131220</v>
      </c>
      <c r="D626" s="2" t="s">
        <v>266</v>
      </c>
      <c r="E626" s="7" t="s">
        <v>468</v>
      </c>
    </row>
    <row r="627" spans="1:5">
      <c r="A627" s="2">
        <v>1</v>
      </c>
      <c r="B627" s="2">
        <v>277478623</v>
      </c>
      <c r="C627" s="2">
        <v>277479623</v>
      </c>
      <c r="D627" s="2" t="s">
        <v>2772</v>
      </c>
      <c r="E627" s="7" t="s">
        <v>3305</v>
      </c>
    </row>
    <row r="628" spans="1:5">
      <c r="A628" s="2">
        <v>1</v>
      </c>
      <c r="B628" s="2">
        <v>278823685</v>
      </c>
      <c r="C628" s="2">
        <v>278824685</v>
      </c>
      <c r="D628" s="2" t="s">
        <v>3594</v>
      </c>
      <c r="E628" s="7" t="s">
        <v>3899</v>
      </c>
    </row>
    <row r="629" spans="1:5">
      <c r="A629" s="2">
        <v>1</v>
      </c>
      <c r="B629" s="2">
        <v>279577920</v>
      </c>
      <c r="C629" s="2">
        <v>279578920</v>
      </c>
      <c r="D629" s="2" t="s">
        <v>5122</v>
      </c>
      <c r="E629" s="7" t="s">
        <v>5374</v>
      </c>
    </row>
    <row r="630" spans="1:5">
      <c r="A630" s="1">
        <v>1</v>
      </c>
      <c r="B630" s="1">
        <v>279731025</v>
      </c>
      <c r="C630" s="1">
        <v>279731033</v>
      </c>
      <c r="D630" s="1" t="s">
        <v>6812</v>
      </c>
      <c r="E630" s="10" t="s">
        <v>6813</v>
      </c>
    </row>
    <row r="631" spans="1:5">
      <c r="A631" s="1">
        <v>1</v>
      </c>
      <c r="B631" s="1">
        <v>281221459</v>
      </c>
      <c r="C631" s="1">
        <v>281221467</v>
      </c>
      <c r="D631" s="1" t="s">
        <v>6814</v>
      </c>
      <c r="E631" s="10" t="s">
        <v>6815</v>
      </c>
    </row>
    <row r="632" spans="1:5">
      <c r="A632" s="1">
        <v>1</v>
      </c>
      <c r="B632" s="1">
        <v>281221487</v>
      </c>
      <c r="C632" s="1">
        <v>281221495</v>
      </c>
      <c r="D632" s="1" t="s">
        <v>6814</v>
      </c>
      <c r="E632" s="10" t="s">
        <v>6815</v>
      </c>
    </row>
    <row r="633" spans="1:5">
      <c r="A633" s="2">
        <v>1</v>
      </c>
      <c r="B633" s="2">
        <v>281283175</v>
      </c>
      <c r="C633" s="2">
        <v>281284175</v>
      </c>
      <c r="D633" s="2" t="s">
        <v>1162</v>
      </c>
      <c r="E633" s="9" t="s">
        <v>1468</v>
      </c>
    </row>
    <row r="634" spans="1:5">
      <c r="A634" s="2">
        <v>1</v>
      </c>
      <c r="B634" s="2">
        <v>281283226</v>
      </c>
      <c r="C634" s="2">
        <v>281284226</v>
      </c>
      <c r="D634" s="2" t="s">
        <v>3659</v>
      </c>
      <c r="E634" s="7" t="s">
        <v>3964</v>
      </c>
    </row>
    <row r="635" spans="1:5">
      <c r="A635" s="1">
        <v>1</v>
      </c>
      <c r="B635" s="1">
        <v>281510087</v>
      </c>
      <c r="C635" s="1">
        <v>281510095</v>
      </c>
      <c r="D635" s="1" t="s">
        <v>6816</v>
      </c>
      <c r="E635" s="10" t="s">
        <v>6817</v>
      </c>
    </row>
    <row r="636" spans="1:5">
      <c r="A636" s="2">
        <v>1</v>
      </c>
      <c r="B636" s="2">
        <v>281642262</v>
      </c>
      <c r="C636" s="2">
        <v>281643262</v>
      </c>
      <c r="D636" s="2" t="s">
        <v>5019</v>
      </c>
      <c r="E636" s="7" t="s">
        <v>5271</v>
      </c>
    </row>
    <row r="637" spans="1:5">
      <c r="A637" s="2">
        <v>1</v>
      </c>
      <c r="B637" s="2">
        <v>282005247</v>
      </c>
      <c r="C637" s="2">
        <v>282006247</v>
      </c>
      <c r="D637" s="2" t="s">
        <v>5613</v>
      </c>
      <c r="E637" s="7" t="s">
        <v>6107</v>
      </c>
    </row>
    <row r="638" spans="1:5">
      <c r="A638" s="2">
        <v>1</v>
      </c>
      <c r="B638" s="2">
        <v>282589958</v>
      </c>
      <c r="C638" s="2">
        <v>282590958</v>
      </c>
      <c r="D638" s="3" t="s">
        <v>702</v>
      </c>
      <c r="E638" s="8" t="s">
        <v>703</v>
      </c>
    </row>
    <row r="639" spans="1:5">
      <c r="A639" s="2">
        <v>1</v>
      </c>
      <c r="B639" s="2">
        <v>283161636</v>
      </c>
      <c r="C639" s="2">
        <v>283162636</v>
      </c>
      <c r="D639" s="3" t="s">
        <v>608</v>
      </c>
      <c r="E639" s="8" t="s">
        <v>609</v>
      </c>
    </row>
    <row r="640" spans="1:5">
      <c r="A640" s="3">
        <v>1</v>
      </c>
      <c r="B640" s="3">
        <v>283405008</v>
      </c>
      <c r="C640" s="3">
        <v>283406008</v>
      </c>
      <c r="D640" s="3" t="s">
        <v>4387</v>
      </c>
      <c r="E640" s="8" t="s">
        <v>4688</v>
      </c>
    </row>
    <row r="641" spans="1:5">
      <c r="A641" s="2">
        <v>1</v>
      </c>
      <c r="B641" s="2">
        <v>283693885</v>
      </c>
      <c r="C641" s="2">
        <v>283694885</v>
      </c>
      <c r="D641" s="2" t="s">
        <v>2537</v>
      </c>
      <c r="E641" s="7" t="s">
        <v>3071</v>
      </c>
    </row>
    <row r="642" spans="1:5">
      <c r="A642" s="1">
        <v>1</v>
      </c>
      <c r="B642" s="1">
        <v>283880850</v>
      </c>
      <c r="C642" s="1">
        <v>283880858</v>
      </c>
      <c r="D642" s="1" t="s">
        <v>6818</v>
      </c>
      <c r="E642" s="10" t="s">
        <v>6819</v>
      </c>
    </row>
    <row r="643" spans="1:5">
      <c r="A643" s="2">
        <v>1</v>
      </c>
      <c r="B643" s="2">
        <v>284242800</v>
      </c>
      <c r="C643" s="2">
        <v>284243800</v>
      </c>
      <c r="D643" s="2" t="s">
        <v>3599</v>
      </c>
      <c r="E643" s="7" t="s">
        <v>3904</v>
      </c>
    </row>
    <row r="644" spans="1:5">
      <c r="A644" s="2">
        <v>1</v>
      </c>
      <c r="B644" s="2">
        <v>284550840</v>
      </c>
      <c r="C644" s="2">
        <v>284551840</v>
      </c>
      <c r="D644" s="2" t="s">
        <v>5078</v>
      </c>
      <c r="E644" s="7" t="s">
        <v>5330</v>
      </c>
    </row>
    <row r="645" spans="1:5">
      <c r="A645" s="2">
        <v>1</v>
      </c>
      <c r="B645" s="2">
        <v>284871697</v>
      </c>
      <c r="C645" s="2">
        <v>284872697</v>
      </c>
      <c r="D645" s="2" t="s">
        <v>3628</v>
      </c>
      <c r="E645" s="7" t="s">
        <v>3933</v>
      </c>
    </row>
    <row r="646" spans="1:5">
      <c r="A646" s="2">
        <v>1</v>
      </c>
      <c r="B646" s="2">
        <v>285629670</v>
      </c>
      <c r="C646" s="2">
        <v>285630670</v>
      </c>
      <c r="D646" s="2" t="s">
        <v>1130</v>
      </c>
      <c r="E646" s="9" t="s">
        <v>1436</v>
      </c>
    </row>
    <row r="647" spans="1:5">
      <c r="A647" s="3">
        <v>1</v>
      </c>
      <c r="B647" s="3">
        <v>285817425</v>
      </c>
      <c r="C647" s="3">
        <v>285818425</v>
      </c>
      <c r="D647" s="3" t="s">
        <v>4454</v>
      </c>
      <c r="E647" s="8" t="s">
        <v>4753</v>
      </c>
    </row>
    <row r="648" spans="1:5">
      <c r="A648" s="2">
        <v>1</v>
      </c>
      <c r="B648" s="2">
        <v>285934275</v>
      </c>
      <c r="C648" s="2">
        <v>285935275</v>
      </c>
      <c r="D648" s="3" t="s">
        <v>1928</v>
      </c>
      <c r="E648" s="8" t="s">
        <v>1929</v>
      </c>
    </row>
    <row r="649" spans="1:5">
      <c r="A649" s="2">
        <v>1</v>
      </c>
      <c r="B649" s="2">
        <v>285934338</v>
      </c>
      <c r="C649" s="2">
        <v>285935338</v>
      </c>
      <c r="D649" s="2" t="s">
        <v>3671</v>
      </c>
      <c r="E649" s="7" t="s">
        <v>3976</v>
      </c>
    </row>
    <row r="650" spans="1:5">
      <c r="A650" s="2">
        <v>1</v>
      </c>
      <c r="B650" s="2">
        <v>286728105</v>
      </c>
      <c r="C650" s="2">
        <v>286729105</v>
      </c>
      <c r="D650" s="3" t="s">
        <v>2090</v>
      </c>
      <c r="E650" s="8" t="s">
        <v>2091</v>
      </c>
    </row>
    <row r="651" spans="1:5">
      <c r="A651" s="1">
        <v>1</v>
      </c>
      <c r="B651" s="1">
        <v>286743948</v>
      </c>
      <c r="C651" s="1">
        <v>286743956</v>
      </c>
      <c r="D651" s="1" t="s">
        <v>6820</v>
      </c>
      <c r="E651" s="10" t="s">
        <v>6821</v>
      </c>
    </row>
    <row r="652" spans="1:5">
      <c r="A652" s="2">
        <v>1</v>
      </c>
      <c r="B652" s="2">
        <v>287022846</v>
      </c>
      <c r="C652" s="2">
        <v>287023846</v>
      </c>
      <c r="D652" s="2" t="s">
        <v>1086</v>
      </c>
      <c r="E652" s="9" t="s">
        <v>1392</v>
      </c>
    </row>
    <row r="653" spans="1:5">
      <c r="A653" s="2">
        <v>1</v>
      </c>
      <c r="B653" s="2">
        <v>287060796</v>
      </c>
      <c r="C653" s="2">
        <v>287061796</v>
      </c>
      <c r="D653" s="2" t="s">
        <v>273</v>
      </c>
      <c r="E653" s="7" t="s">
        <v>475</v>
      </c>
    </row>
    <row r="654" spans="1:5">
      <c r="A654" s="2">
        <v>1</v>
      </c>
      <c r="B654" s="2">
        <v>287065000</v>
      </c>
      <c r="C654" s="2">
        <v>287066000</v>
      </c>
      <c r="D654" s="2" t="s">
        <v>241</v>
      </c>
      <c r="E654" s="7" t="s">
        <v>443</v>
      </c>
    </row>
    <row r="655" spans="1:5">
      <c r="A655" s="2">
        <v>1</v>
      </c>
      <c r="B655" s="2">
        <v>287535661</v>
      </c>
      <c r="C655" s="2">
        <v>287536661</v>
      </c>
      <c r="D655" s="2" t="s">
        <v>2579</v>
      </c>
      <c r="E655" s="7" t="s">
        <v>3113</v>
      </c>
    </row>
    <row r="656" spans="1:5">
      <c r="A656" s="2">
        <v>1</v>
      </c>
      <c r="B656" s="2">
        <v>288425448</v>
      </c>
      <c r="C656" s="2">
        <v>288426448</v>
      </c>
      <c r="D656" s="2" t="s">
        <v>5496</v>
      </c>
      <c r="E656" s="7" t="s">
        <v>5990</v>
      </c>
    </row>
    <row r="657" spans="1:5">
      <c r="A657" s="2">
        <v>1</v>
      </c>
      <c r="B657" s="2">
        <v>288821547</v>
      </c>
      <c r="C657" s="2">
        <v>288822547</v>
      </c>
      <c r="D657" s="2" t="s">
        <v>5540</v>
      </c>
      <c r="E657" s="7" t="s">
        <v>6034</v>
      </c>
    </row>
    <row r="658" spans="1:5">
      <c r="A658" s="2">
        <v>1</v>
      </c>
      <c r="B658" s="2">
        <v>289131096</v>
      </c>
      <c r="C658" s="2">
        <v>289132096</v>
      </c>
      <c r="D658" s="2" t="s">
        <v>2538</v>
      </c>
      <c r="E658" s="7" t="s">
        <v>3072</v>
      </c>
    </row>
    <row r="659" spans="1:5">
      <c r="A659" s="3">
        <v>1</v>
      </c>
      <c r="B659" s="3">
        <v>290154149</v>
      </c>
      <c r="C659" s="3">
        <v>290155149</v>
      </c>
      <c r="D659" s="3" t="s">
        <v>202</v>
      </c>
      <c r="E659" s="8" t="s">
        <v>404</v>
      </c>
    </row>
    <row r="660" spans="1:5">
      <c r="A660" s="2">
        <v>1</v>
      </c>
      <c r="B660" s="2">
        <v>290212293</v>
      </c>
      <c r="C660" s="2">
        <v>290213293</v>
      </c>
      <c r="D660" s="2" t="s">
        <v>5786</v>
      </c>
      <c r="E660" s="7" t="s">
        <v>6280</v>
      </c>
    </row>
    <row r="661" spans="1:5">
      <c r="A661" s="2">
        <v>1</v>
      </c>
      <c r="B661" s="2">
        <v>290345621</v>
      </c>
      <c r="C661" s="2">
        <v>290346621</v>
      </c>
      <c r="D661" s="2" t="s">
        <v>286</v>
      </c>
      <c r="E661" s="7" t="s">
        <v>488</v>
      </c>
    </row>
    <row r="662" spans="1:5">
      <c r="A662" s="2">
        <v>1</v>
      </c>
      <c r="B662" s="2">
        <v>290659365</v>
      </c>
      <c r="C662" s="2">
        <v>290660365</v>
      </c>
      <c r="D662" s="2" t="s">
        <v>1100</v>
      </c>
      <c r="E662" s="9" t="s">
        <v>1406</v>
      </c>
    </row>
    <row r="663" spans="1:5">
      <c r="A663" s="1">
        <v>1</v>
      </c>
      <c r="B663" s="1">
        <v>290721470</v>
      </c>
      <c r="C663" s="1">
        <v>290721478</v>
      </c>
      <c r="D663" s="1" t="s">
        <v>6822</v>
      </c>
      <c r="E663" s="10" t="s">
        <v>6823</v>
      </c>
    </row>
    <row r="664" spans="1:5">
      <c r="A664" s="3">
        <v>1</v>
      </c>
      <c r="B664" s="3">
        <v>291114564</v>
      </c>
      <c r="C664" s="3">
        <v>291115564</v>
      </c>
      <c r="D664" s="3" t="s">
        <v>4422</v>
      </c>
      <c r="E664" s="8" t="s">
        <v>4722</v>
      </c>
    </row>
    <row r="665" spans="1:5">
      <c r="A665" s="2">
        <v>1</v>
      </c>
      <c r="B665" s="2">
        <v>291824885</v>
      </c>
      <c r="C665" s="2">
        <v>291825885</v>
      </c>
      <c r="D665" s="3" t="s">
        <v>1820</v>
      </c>
      <c r="E665" s="8" t="s">
        <v>1821</v>
      </c>
    </row>
    <row r="666" spans="1:5">
      <c r="A666" s="2">
        <v>1</v>
      </c>
      <c r="B666" s="2">
        <v>292036617</v>
      </c>
      <c r="C666" s="2">
        <v>292037617</v>
      </c>
      <c r="D666" s="2" t="s">
        <v>4161</v>
      </c>
      <c r="E666" s="7" t="s">
        <v>4305</v>
      </c>
    </row>
    <row r="667" spans="1:5">
      <c r="A667" s="2">
        <v>1</v>
      </c>
      <c r="B667" s="2">
        <v>292049015</v>
      </c>
      <c r="C667" s="2">
        <v>292050015</v>
      </c>
      <c r="D667" s="2" t="s">
        <v>305</v>
      </c>
      <c r="E667" s="7" t="s">
        <v>507</v>
      </c>
    </row>
    <row r="668" spans="1:5">
      <c r="A668" s="2">
        <v>1</v>
      </c>
      <c r="B668" s="2">
        <v>292475317</v>
      </c>
      <c r="C668" s="2">
        <v>292476317</v>
      </c>
      <c r="D668" s="2" t="s">
        <v>2781</v>
      </c>
      <c r="E668" s="7" t="s">
        <v>3314</v>
      </c>
    </row>
    <row r="669" spans="1:5">
      <c r="A669" s="2">
        <v>1</v>
      </c>
      <c r="B669" s="2">
        <v>292630801</v>
      </c>
      <c r="C669" s="2">
        <v>292631801</v>
      </c>
      <c r="D669" s="2" t="s">
        <v>3565</v>
      </c>
      <c r="E669" s="7" t="s">
        <v>3870</v>
      </c>
    </row>
    <row r="670" spans="1:5">
      <c r="A670" s="1">
        <v>1</v>
      </c>
      <c r="B670" s="1">
        <v>292928052</v>
      </c>
      <c r="C670" s="1">
        <v>292928060</v>
      </c>
      <c r="D670" s="1" t="s">
        <v>6824</v>
      </c>
      <c r="E670" s="10" t="s">
        <v>6825</v>
      </c>
    </row>
    <row r="671" spans="1:5">
      <c r="A671" s="1">
        <v>1</v>
      </c>
      <c r="B671" s="1">
        <v>292928466</v>
      </c>
      <c r="C671" s="1">
        <v>292928474</v>
      </c>
      <c r="D671" s="1" t="s">
        <v>6826</v>
      </c>
      <c r="E671" s="10" t="s">
        <v>6827</v>
      </c>
    </row>
    <row r="672" spans="1:5">
      <c r="A672" s="1">
        <v>1</v>
      </c>
      <c r="B672" s="1">
        <v>292985258</v>
      </c>
      <c r="C672" s="1">
        <v>292985266</v>
      </c>
      <c r="D672" s="1" t="s">
        <v>6828</v>
      </c>
      <c r="E672" s="10" t="s">
        <v>6829</v>
      </c>
    </row>
    <row r="673" spans="1:5">
      <c r="A673" s="2">
        <v>1</v>
      </c>
      <c r="B673" s="2">
        <v>293010548</v>
      </c>
      <c r="C673" s="2">
        <v>293011548</v>
      </c>
      <c r="D673" s="3" t="s">
        <v>2098</v>
      </c>
      <c r="E673" s="8" t="s">
        <v>2099</v>
      </c>
    </row>
    <row r="674" spans="1:5">
      <c r="A674" s="2">
        <v>1</v>
      </c>
      <c r="B674" s="2">
        <v>293289683</v>
      </c>
      <c r="C674" s="2">
        <v>293290683</v>
      </c>
      <c r="D674" s="2" t="s">
        <v>4073</v>
      </c>
      <c r="E674" s="7" t="s">
        <v>4218</v>
      </c>
    </row>
    <row r="675" spans="1:5">
      <c r="A675" s="3">
        <v>1</v>
      </c>
      <c r="B675" s="3">
        <v>293735979</v>
      </c>
      <c r="C675" s="3">
        <v>293736979</v>
      </c>
      <c r="D675" s="3" t="s">
        <v>4395</v>
      </c>
      <c r="E675" s="8" t="s">
        <v>4696</v>
      </c>
    </row>
    <row r="676" spans="1:5">
      <c r="A676" s="3">
        <v>1</v>
      </c>
      <c r="B676" s="3">
        <v>293921703</v>
      </c>
      <c r="C676" s="3">
        <v>293922703</v>
      </c>
      <c r="D676" s="3" t="s">
        <v>4600</v>
      </c>
      <c r="E676" s="8" t="s">
        <v>4899</v>
      </c>
    </row>
    <row r="677" spans="1:5">
      <c r="A677" s="1">
        <v>1</v>
      </c>
      <c r="B677" s="1">
        <v>293922699</v>
      </c>
      <c r="C677" s="1">
        <v>293922707</v>
      </c>
      <c r="D677" s="1" t="s">
        <v>6830</v>
      </c>
      <c r="E677" s="10" t="s">
        <v>6831</v>
      </c>
    </row>
    <row r="678" spans="1:5">
      <c r="A678" s="2">
        <v>1</v>
      </c>
      <c r="B678" s="2">
        <v>294503248</v>
      </c>
      <c r="C678" s="2">
        <v>294504248</v>
      </c>
      <c r="D678" s="2" t="s">
        <v>1233</v>
      </c>
      <c r="E678" s="9" t="s">
        <v>1539</v>
      </c>
    </row>
    <row r="679" spans="1:5">
      <c r="A679" s="2">
        <v>1</v>
      </c>
      <c r="B679" s="2">
        <v>294619189</v>
      </c>
      <c r="C679" s="2">
        <v>294620189</v>
      </c>
      <c r="D679" s="2" t="s">
        <v>4985</v>
      </c>
      <c r="E679" s="7" t="s">
        <v>5237</v>
      </c>
    </row>
    <row r="680" spans="1:5">
      <c r="A680" s="2">
        <v>1</v>
      </c>
      <c r="B680" s="2">
        <v>294663624</v>
      </c>
      <c r="C680" s="2">
        <v>294664624</v>
      </c>
      <c r="D680" s="2" t="s">
        <v>5589</v>
      </c>
      <c r="E680" s="7" t="s">
        <v>6083</v>
      </c>
    </row>
    <row r="681" spans="1:5">
      <c r="A681" s="2">
        <v>1</v>
      </c>
      <c r="B681" s="2">
        <v>294980280</v>
      </c>
      <c r="C681" s="2">
        <v>294981280</v>
      </c>
      <c r="D681" s="2" t="s">
        <v>2660</v>
      </c>
      <c r="E681" s="7" t="s">
        <v>3193</v>
      </c>
    </row>
    <row r="682" spans="1:5">
      <c r="A682" s="2">
        <v>1</v>
      </c>
      <c r="B682" s="2">
        <v>295014119</v>
      </c>
      <c r="C682" s="2">
        <v>295015119</v>
      </c>
      <c r="D682" s="2" t="s">
        <v>4997</v>
      </c>
      <c r="E682" s="7" t="s">
        <v>5249</v>
      </c>
    </row>
    <row r="683" spans="1:5">
      <c r="A683" s="1">
        <v>1</v>
      </c>
      <c r="B683" s="1">
        <v>295270991</v>
      </c>
      <c r="C683" s="1">
        <v>295270999</v>
      </c>
      <c r="D683" s="1" t="s">
        <v>6832</v>
      </c>
      <c r="E683" s="10" t="s">
        <v>6833</v>
      </c>
    </row>
    <row r="684" spans="1:5">
      <c r="A684" s="2">
        <v>1</v>
      </c>
      <c r="B684" s="2">
        <v>295335168</v>
      </c>
      <c r="C684" s="2">
        <v>295336168</v>
      </c>
      <c r="D684" s="2" t="s">
        <v>5804</v>
      </c>
      <c r="E684" s="7" t="s">
        <v>6298</v>
      </c>
    </row>
    <row r="685" spans="1:5">
      <c r="A685" s="2">
        <v>1</v>
      </c>
      <c r="B685" s="2">
        <v>295362791</v>
      </c>
      <c r="C685" s="2">
        <v>295363791</v>
      </c>
      <c r="D685" s="3" t="s">
        <v>568</v>
      </c>
      <c r="E685" s="8" t="s">
        <v>569</v>
      </c>
    </row>
    <row r="686" spans="1:5">
      <c r="A686" s="2">
        <v>1</v>
      </c>
      <c r="B686" s="2">
        <v>295602131</v>
      </c>
      <c r="C686" s="2">
        <v>295603131</v>
      </c>
      <c r="D686" s="3" t="s">
        <v>2370</v>
      </c>
      <c r="E686" s="8" t="s">
        <v>2371</v>
      </c>
    </row>
    <row r="687" spans="1:5">
      <c r="A687" s="2">
        <v>1</v>
      </c>
      <c r="B687" s="2">
        <v>295617391</v>
      </c>
      <c r="C687" s="2">
        <v>295618391</v>
      </c>
      <c r="D687" s="2" t="s">
        <v>5653</v>
      </c>
      <c r="E687" s="7" t="s">
        <v>6147</v>
      </c>
    </row>
    <row r="688" spans="1:5">
      <c r="A688" s="2">
        <v>1</v>
      </c>
      <c r="B688" s="2">
        <v>295790414</v>
      </c>
      <c r="C688" s="2">
        <v>295791414</v>
      </c>
      <c r="D688" s="2" t="s">
        <v>5787</v>
      </c>
      <c r="E688" s="7" t="s">
        <v>6281</v>
      </c>
    </row>
    <row r="689" spans="1:5">
      <c r="A689" s="1">
        <v>1</v>
      </c>
      <c r="B689" s="1">
        <v>295792288</v>
      </c>
      <c r="C689" s="1">
        <v>295792296</v>
      </c>
      <c r="D689" s="1" t="s">
        <v>6834</v>
      </c>
      <c r="E689" s="10" t="s">
        <v>6835</v>
      </c>
    </row>
    <row r="690" spans="1:5">
      <c r="A690" s="2">
        <v>1</v>
      </c>
      <c r="B690" s="2">
        <v>296175213</v>
      </c>
      <c r="C690" s="2">
        <v>296176213</v>
      </c>
      <c r="D690" s="2" t="s">
        <v>4066</v>
      </c>
      <c r="E690" s="7" t="s">
        <v>4211</v>
      </c>
    </row>
    <row r="691" spans="1:5">
      <c r="A691" s="2">
        <v>1</v>
      </c>
      <c r="B691" s="2">
        <v>296303998</v>
      </c>
      <c r="C691" s="2">
        <v>296304998</v>
      </c>
      <c r="D691" s="2" t="s">
        <v>2575</v>
      </c>
      <c r="E691" s="7" t="s">
        <v>3109</v>
      </c>
    </row>
    <row r="692" spans="1:5">
      <c r="A692" s="1">
        <v>1</v>
      </c>
      <c r="B692" s="1">
        <v>297600450</v>
      </c>
      <c r="C692" s="1">
        <v>297600458</v>
      </c>
      <c r="D692" s="1" t="s">
        <v>6836</v>
      </c>
      <c r="E692" s="10" t="s">
        <v>6837</v>
      </c>
    </row>
    <row r="693" spans="1:5">
      <c r="A693" s="2">
        <v>1</v>
      </c>
      <c r="B693" s="2">
        <v>297669829</v>
      </c>
      <c r="C693" s="2">
        <v>297670829</v>
      </c>
      <c r="D693" s="2" t="s">
        <v>2723</v>
      </c>
      <c r="E693" s="7" t="s">
        <v>3256</v>
      </c>
    </row>
    <row r="694" spans="1:5">
      <c r="A694" s="2">
        <v>1</v>
      </c>
      <c r="B694" s="2">
        <v>297747669</v>
      </c>
      <c r="C694" s="2">
        <v>297748669</v>
      </c>
      <c r="D694" s="3" t="s">
        <v>1700</v>
      </c>
      <c r="E694" s="8" t="s">
        <v>1701</v>
      </c>
    </row>
    <row r="695" spans="1:5">
      <c r="A695" s="2">
        <v>1</v>
      </c>
      <c r="B695" s="2">
        <v>298426062</v>
      </c>
      <c r="C695" s="2">
        <v>298427062</v>
      </c>
      <c r="D695" s="3" t="s">
        <v>782</v>
      </c>
      <c r="E695" s="8" t="s">
        <v>783</v>
      </c>
    </row>
    <row r="696" spans="1:5">
      <c r="A696" s="2">
        <v>1</v>
      </c>
      <c r="B696" s="2">
        <v>298527752</v>
      </c>
      <c r="C696" s="2">
        <v>298528752</v>
      </c>
      <c r="D696" s="2" t="s">
        <v>313</v>
      </c>
      <c r="E696" s="7" t="s">
        <v>515</v>
      </c>
    </row>
    <row r="697" spans="1:5">
      <c r="A697" s="2">
        <v>1</v>
      </c>
      <c r="B697" s="2">
        <v>298527841</v>
      </c>
      <c r="C697" s="2">
        <v>298528841</v>
      </c>
      <c r="D697" s="2" t="s">
        <v>5521</v>
      </c>
      <c r="E697" s="7" t="s">
        <v>6015</v>
      </c>
    </row>
    <row r="698" spans="1:5">
      <c r="A698" s="2">
        <v>1</v>
      </c>
      <c r="B698" s="2">
        <v>299322487</v>
      </c>
      <c r="C698" s="2">
        <v>299323487</v>
      </c>
      <c r="D698" s="2" t="s">
        <v>1154</v>
      </c>
      <c r="E698" s="9" t="s">
        <v>1460</v>
      </c>
    </row>
    <row r="699" spans="1:5">
      <c r="A699" s="1">
        <v>1</v>
      </c>
      <c r="B699" s="1">
        <v>300414779</v>
      </c>
      <c r="C699" s="1">
        <v>300414787</v>
      </c>
      <c r="D699" s="1" t="s">
        <v>6838</v>
      </c>
      <c r="E699" s="10" t="s">
        <v>6839</v>
      </c>
    </row>
    <row r="700" spans="1:5">
      <c r="A700" s="3">
        <v>1</v>
      </c>
      <c r="B700" s="3">
        <v>300526710</v>
      </c>
      <c r="C700" s="3">
        <v>300527710</v>
      </c>
      <c r="D700" s="3" t="s">
        <v>122</v>
      </c>
      <c r="E700" s="8" t="s">
        <v>324</v>
      </c>
    </row>
    <row r="701" spans="1:5">
      <c r="A701" s="2">
        <v>1</v>
      </c>
      <c r="B701" s="2">
        <v>300789175</v>
      </c>
      <c r="C701" s="2">
        <v>300790175</v>
      </c>
      <c r="D701" s="3" t="s">
        <v>726</v>
      </c>
      <c r="E701" s="8" t="s">
        <v>727</v>
      </c>
    </row>
    <row r="702" spans="1:5">
      <c r="A702" s="2">
        <v>1</v>
      </c>
      <c r="B702" s="2">
        <v>300925111</v>
      </c>
      <c r="C702" s="2">
        <v>300926111</v>
      </c>
      <c r="D702" s="2" t="s">
        <v>284</v>
      </c>
      <c r="E702" s="7" t="s">
        <v>486</v>
      </c>
    </row>
    <row r="703" spans="1:5">
      <c r="A703" s="2">
        <v>1</v>
      </c>
      <c r="B703" s="2">
        <v>300982908</v>
      </c>
      <c r="C703" s="2">
        <v>300983908</v>
      </c>
      <c r="D703" s="3" t="s">
        <v>598</v>
      </c>
      <c r="E703" s="8" t="s">
        <v>599</v>
      </c>
    </row>
    <row r="704" spans="1:5">
      <c r="A704" s="2">
        <v>1</v>
      </c>
      <c r="B704" s="2">
        <v>301487261</v>
      </c>
      <c r="C704" s="2">
        <v>301488261</v>
      </c>
      <c r="D704" s="2" t="s">
        <v>2606</v>
      </c>
      <c r="E704" s="7" t="s">
        <v>3140</v>
      </c>
    </row>
    <row r="705" spans="1:5">
      <c r="A705" s="2">
        <v>1</v>
      </c>
      <c r="B705" s="2">
        <v>302140874</v>
      </c>
      <c r="C705" s="2">
        <v>302141874</v>
      </c>
      <c r="D705" s="2" t="s">
        <v>2843</v>
      </c>
      <c r="E705" s="7" t="s">
        <v>3376</v>
      </c>
    </row>
    <row r="706" spans="1:5">
      <c r="A706" s="2">
        <v>1</v>
      </c>
      <c r="B706" s="2">
        <v>302254140</v>
      </c>
      <c r="C706" s="2">
        <v>302255140</v>
      </c>
      <c r="D706" s="2" t="s">
        <v>1213</v>
      </c>
      <c r="E706" s="9" t="s">
        <v>1519</v>
      </c>
    </row>
    <row r="707" spans="1:5">
      <c r="A707" s="2">
        <v>1</v>
      </c>
      <c r="B707" s="2">
        <v>302330351</v>
      </c>
      <c r="C707" s="2">
        <v>302331351</v>
      </c>
      <c r="D707" s="2" t="s">
        <v>1211</v>
      </c>
      <c r="E707" s="9" t="s">
        <v>1517</v>
      </c>
    </row>
    <row r="708" spans="1:5">
      <c r="A708" s="2">
        <v>1</v>
      </c>
      <c r="B708" s="2">
        <v>302799514</v>
      </c>
      <c r="C708" s="2">
        <v>302800514</v>
      </c>
      <c r="D708" s="2" t="s">
        <v>3476</v>
      </c>
      <c r="E708" s="7" t="s">
        <v>3780</v>
      </c>
    </row>
    <row r="709" spans="1:5">
      <c r="A709" s="2">
        <v>1</v>
      </c>
      <c r="B709" s="2">
        <v>303813638</v>
      </c>
      <c r="C709" s="2">
        <v>303814638</v>
      </c>
      <c r="D709" s="2" t="s">
        <v>5163</v>
      </c>
      <c r="E709" s="7" t="s">
        <v>5415</v>
      </c>
    </row>
    <row r="710" spans="1:5">
      <c r="A710" s="3">
        <v>1</v>
      </c>
      <c r="B710" s="3">
        <v>303825974</v>
      </c>
      <c r="C710" s="3">
        <v>303826974</v>
      </c>
      <c r="D710" s="3" t="s">
        <v>4446</v>
      </c>
      <c r="E710" s="8" t="s">
        <v>4745</v>
      </c>
    </row>
    <row r="711" spans="1:5">
      <c r="A711" s="2">
        <v>1</v>
      </c>
      <c r="B711" s="2">
        <v>303926541</v>
      </c>
      <c r="C711" s="2">
        <v>303927541</v>
      </c>
      <c r="D711" s="2" t="s">
        <v>1204</v>
      </c>
      <c r="E711" s="9" t="s">
        <v>1510</v>
      </c>
    </row>
    <row r="712" spans="1:5">
      <c r="A712" s="2">
        <v>1</v>
      </c>
      <c r="B712" s="2">
        <v>304525861</v>
      </c>
      <c r="C712" s="2">
        <v>304526861</v>
      </c>
      <c r="D712" s="2" t="s">
        <v>2670</v>
      </c>
      <c r="E712" s="7" t="s">
        <v>3203</v>
      </c>
    </row>
    <row r="713" spans="1:5">
      <c r="A713" s="2">
        <v>1</v>
      </c>
      <c r="B713" s="2">
        <v>304532358</v>
      </c>
      <c r="C713" s="2">
        <v>304533358</v>
      </c>
      <c r="D713" s="2" t="s">
        <v>3669</v>
      </c>
      <c r="E713" s="7" t="s">
        <v>3974</v>
      </c>
    </row>
    <row r="714" spans="1:5">
      <c r="A714" s="2">
        <v>1</v>
      </c>
      <c r="B714" s="2">
        <v>304868237</v>
      </c>
      <c r="C714" s="2">
        <v>304869237</v>
      </c>
      <c r="D714" s="3" t="s">
        <v>536</v>
      </c>
      <c r="E714" s="8" t="s">
        <v>537</v>
      </c>
    </row>
    <row r="715" spans="1:5">
      <c r="A715" s="2">
        <v>1</v>
      </c>
      <c r="B715" s="2">
        <v>304868525</v>
      </c>
      <c r="C715" s="2">
        <v>304869525</v>
      </c>
      <c r="D715" s="2" t="s">
        <v>2810</v>
      </c>
      <c r="E715" s="7" t="s">
        <v>3343</v>
      </c>
    </row>
    <row r="716" spans="1:5">
      <c r="A716" s="2">
        <v>1</v>
      </c>
      <c r="B716" s="2">
        <v>305592793</v>
      </c>
      <c r="C716" s="2">
        <v>305593793</v>
      </c>
      <c r="D716" s="2" t="s">
        <v>1203</v>
      </c>
      <c r="E716" s="9" t="s">
        <v>1509</v>
      </c>
    </row>
    <row r="717" spans="1:5">
      <c r="A717" s="2">
        <v>1</v>
      </c>
      <c r="B717" s="2">
        <v>305594034</v>
      </c>
      <c r="C717" s="2">
        <v>305595034</v>
      </c>
      <c r="D717" s="2" t="s">
        <v>945</v>
      </c>
      <c r="E717" s="9" t="s">
        <v>1251</v>
      </c>
    </row>
    <row r="718" spans="1:5">
      <c r="A718" s="2">
        <v>1</v>
      </c>
      <c r="B718" s="2">
        <v>305859600</v>
      </c>
      <c r="C718" s="2">
        <v>305860600</v>
      </c>
      <c r="D718" s="2" t="s">
        <v>3640</v>
      </c>
      <c r="E718" s="7" t="s">
        <v>3945</v>
      </c>
    </row>
    <row r="719" spans="1:5">
      <c r="A719" s="2">
        <v>1</v>
      </c>
      <c r="B719" s="2">
        <v>305907365</v>
      </c>
      <c r="C719" s="2">
        <v>305908365</v>
      </c>
      <c r="D719" s="2" t="s">
        <v>5576</v>
      </c>
      <c r="E719" s="7" t="s">
        <v>6070</v>
      </c>
    </row>
    <row r="720" spans="1:5">
      <c r="A720" s="1">
        <v>1</v>
      </c>
      <c r="B720" s="1">
        <v>306561333</v>
      </c>
      <c r="C720" s="1">
        <v>306561341</v>
      </c>
      <c r="D720" s="1" t="s">
        <v>6840</v>
      </c>
      <c r="E720" s="10" t="s">
        <v>6841</v>
      </c>
    </row>
    <row r="721" spans="1:5">
      <c r="A721" s="2">
        <v>2</v>
      </c>
      <c r="B721" s="2">
        <v>737994</v>
      </c>
      <c r="C721" s="2">
        <v>738994</v>
      </c>
      <c r="D721" s="2" t="s">
        <v>5494</v>
      </c>
      <c r="E721" s="7" t="s">
        <v>5988</v>
      </c>
    </row>
    <row r="722" spans="1:5">
      <c r="A722" s="3">
        <v>2</v>
      </c>
      <c r="B722" s="3">
        <v>895536</v>
      </c>
      <c r="C722" s="3">
        <v>896536</v>
      </c>
      <c r="D722" s="3" t="s">
        <v>4585</v>
      </c>
      <c r="E722" s="8" t="s">
        <v>4884</v>
      </c>
    </row>
    <row r="723" spans="1:5">
      <c r="A723" s="2">
        <v>2</v>
      </c>
      <c r="B723" s="2">
        <v>1081326</v>
      </c>
      <c r="C723" s="2">
        <v>1082326</v>
      </c>
      <c r="D723" s="2" t="s">
        <v>5908</v>
      </c>
      <c r="E723" s="7" t="s">
        <v>6402</v>
      </c>
    </row>
    <row r="724" spans="1:5">
      <c r="A724" s="1">
        <v>2</v>
      </c>
      <c r="B724" s="1">
        <v>1164734</v>
      </c>
      <c r="C724" s="1">
        <v>1164742</v>
      </c>
      <c r="D724" s="1" t="s">
        <v>6842</v>
      </c>
      <c r="E724" s="10" t="s">
        <v>6843</v>
      </c>
    </row>
    <row r="725" spans="1:5">
      <c r="A725" s="2">
        <v>2</v>
      </c>
      <c r="B725" s="2">
        <v>1413054</v>
      </c>
      <c r="C725" s="2">
        <v>1414054</v>
      </c>
      <c r="D725" s="2" t="s">
        <v>5770</v>
      </c>
      <c r="E725" s="7" t="s">
        <v>6264</v>
      </c>
    </row>
    <row r="726" spans="1:5">
      <c r="A726" s="2">
        <v>2</v>
      </c>
      <c r="B726" s="2">
        <v>1534186</v>
      </c>
      <c r="C726" s="2">
        <v>1535186</v>
      </c>
      <c r="D726" s="2" t="s">
        <v>5678</v>
      </c>
      <c r="E726" s="7" t="s">
        <v>6172</v>
      </c>
    </row>
    <row r="727" spans="1:5">
      <c r="A727" s="2">
        <v>2</v>
      </c>
      <c r="B727" s="2">
        <v>1534305</v>
      </c>
      <c r="C727" s="2">
        <v>1535305</v>
      </c>
      <c r="D727" s="2" t="s">
        <v>3747</v>
      </c>
      <c r="E727" s="7" t="s">
        <v>4052</v>
      </c>
    </row>
    <row r="728" spans="1:5">
      <c r="A728" s="2">
        <v>2</v>
      </c>
      <c r="B728" s="2">
        <v>1558306</v>
      </c>
      <c r="C728" s="2">
        <v>1559306</v>
      </c>
      <c r="D728" s="2" t="s">
        <v>5105</v>
      </c>
      <c r="E728" s="7" t="s">
        <v>5357</v>
      </c>
    </row>
    <row r="729" spans="1:5">
      <c r="A729" s="2">
        <v>2</v>
      </c>
      <c r="B729" s="2">
        <v>1617119</v>
      </c>
      <c r="C729" s="2">
        <v>1618119</v>
      </c>
      <c r="D729" s="3" t="s">
        <v>1566</v>
      </c>
      <c r="E729" s="8" t="s">
        <v>1567</v>
      </c>
    </row>
    <row r="730" spans="1:5">
      <c r="A730" s="2">
        <v>2</v>
      </c>
      <c r="B730" s="2">
        <v>1682201</v>
      </c>
      <c r="C730" s="2">
        <v>1683201</v>
      </c>
      <c r="D730" s="2" t="s">
        <v>5561</v>
      </c>
      <c r="E730" s="7" t="s">
        <v>6055</v>
      </c>
    </row>
    <row r="731" spans="1:5">
      <c r="A731" s="2">
        <v>2</v>
      </c>
      <c r="B731" s="2">
        <v>1701782</v>
      </c>
      <c r="C731" s="2">
        <v>1702782</v>
      </c>
      <c r="D731" s="2" t="s">
        <v>5166</v>
      </c>
      <c r="E731" s="7" t="s">
        <v>5418</v>
      </c>
    </row>
    <row r="732" spans="1:5">
      <c r="A732" s="3">
        <v>2</v>
      </c>
      <c r="B732" s="3">
        <v>1709801</v>
      </c>
      <c r="C732" s="3">
        <v>1710801</v>
      </c>
      <c r="D732" s="3" t="s">
        <v>4430</v>
      </c>
      <c r="E732" s="8" t="s">
        <v>4730</v>
      </c>
    </row>
    <row r="733" spans="1:5">
      <c r="A733" s="2">
        <v>2</v>
      </c>
      <c r="B733" s="2">
        <v>1766624</v>
      </c>
      <c r="C733" s="2">
        <v>1767624</v>
      </c>
      <c r="D733" s="2" t="s">
        <v>3682</v>
      </c>
      <c r="E733" s="7" t="s">
        <v>3987</v>
      </c>
    </row>
    <row r="734" spans="1:5">
      <c r="A734" s="2">
        <v>2</v>
      </c>
      <c r="B734" s="2">
        <v>2036896</v>
      </c>
      <c r="C734" s="2">
        <v>2037896</v>
      </c>
      <c r="D734" s="2" t="s">
        <v>1124</v>
      </c>
      <c r="E734" s="9" t="s">
        <v>1430</v>
      </c>
    </row>
    <row r="735" spans="1:5">
      <c r="A735" s="2">
        <v>2</v>
      </c>
      <c r="B735" s="2">
        <v>2048123</v>
      </c>
      <c r="C735" s="2">
        <v>2049123</v>
      </c>
      <c r="D735" s="2" t="s">
        <v>5742</v>
      </c>
      <c r="E735" s="7" t="s">
        <v>6236</v>
      </c>
    </row>
    <row r="736" spans="1:5">
      <c r="A736" s="2">
        <v>2</v>
      </c>
      <c r="B736" s="2">
        <v>2048136</v>
      </c>
      <c r="C736" s="2">
        <v>2049136</v>
      </c>
      <c r="D736" s="3" t="s">
        <v>1950</v>
      </c>
      <c r="E736" s="8" t="s">
        <v>1951</v>
      </c>
    </row>
    <row r="737" spans="1:5">
      <c r="A737" s="2">
        <v>2</v>
      </c>
      <c r="B737" s="2">
        <v>2223772</v>
      </c>
      <c r="C737" s="2">
        <v>2224772</v>
      </c>
      <c r="D737" s="2" t="s">
        <v>1217</v>
      </c>
      <c r="E737" s="9" t="s">
        <v>1523</v>
      </c>
    </row>
    <row r="738" spans="1:5">
      <c r="A738" s="2">
        <v>2</v>
      </c>
      <c r="B738" s="2">
        <v>2344503</v>
      </c>
      <c r="C738" s="2">
        <v>2345503</v>
      </c>
      <c r="D738" s="2" t="s">
        <v>987</v>
      </c>
      <c r="E738" s="9" t="s">
        <v>1293</v>
      </c>
    </row>
    <row r="739" spans="1:5">
      <c r="A739" s="2">
        <v>2</v>
      </c>
      <c r="B739" s="2">
        <v>2559211</v>
      </c>
      <c r="C739" s="2">
        <v>2560211</v>
      </c>
      <c r="D739" s="2" t="s">
        <v>1014</v>
      </c>
      <c r="E739" s="9" t="s">
        <v>1320</v>
      </c>
    </row>
    <row r="740" spans="1:5">
      <c r="A740" s="2">
        <v>2</v>
      </c>
      <c r="B740" s="2">
        <v>2611757</v>
      </c>
      <c r="C740" s="2">
        <v>2612757</v>
      </c>
      <c r="D740" s="3" t="s">
        <v>864</v>
      </c>
      <c r="E740" s="8" t="s">
        <v>865</v>
      </c>
    </row>
    <row r="741" spans="1:5">
      <c r="A741" s="2">
        <v>2</v>
      </c>
      <c r="B741" s="2">
        <v>2632826</v>
      </c>
      <c r="C741" s="2">
        <v>2633826</v>
      </c>
      <c r="D741" s="2" t="s">
        <v>5822</v>
      </c>
      <c r="E741" s="7" t="s">
        <v>6315</v>
      </c>
    </row>
    <row r="742" spans="1:5">
      <c r="A742" s="3">
        <v>2</v>
      </c>
      <c r="B742" s="3">
        <v>3731492</v>
      </c>
      <c r="C742" s="3">
        <v>3732492</v>
      </c>
      <c r="D742" s="3" t="s">
        <v>4474</v>
      </c>
      <c r="E742" s="8" t="s">
        <v>4773</v>
      </c>
    </row>
    <row r="743" spans="1:5">
      <c r="A743" s="2">
        <v>2</v>
      </c>
      <c r="B743" s="2">
        <v>4119813</v>
      </c>
      <c r="C743" s="2">
        <v>4120813</v>
      </c>
      <c r="D743" s="3" t="s">
        <v>2068</v>
      </c>
      <c r="E743" s="8" t="s">
        <v>2069</v>
      </c>
    </row>
    <row r="744" spans="1:5">
      <c r="A744" s="2">
        <v>2</v>
      </c>
      <c r="B744" s="2">
        <v>4176278</v>
      </c>
      <c r="C744" s="2">
        <v>4177278</v>
      </c>
      <c r="D744" s="2" t="s">
        <v>1035</v>
      </c>
      <c r="E744" s="9" t="s">
        <v>1341</v>
      </c>
    </row>
    <row r="745" spans="1:5">
      <c r="A745" s="2">
        <v>2</v>
      </c>
      <c r="B745" s="2">
        <v>4271909</v>
      </c>
      <c r="C745" s="2">
        <v>4272909</v>
      </c>
      <c r="D745" s="2" t="s">
        <v>1224</v>
      </c>
      <c r="E745" s="9" t="s">
        <v>1530</v>
      </c>
    </row>
    <row r="746" spans="1:5">
      <c r="A746" s="2">
        <v>2</v>
      </c>
      <c r="B746" s="2">
        <v>4669073</v>
      </c>
      <c r="C746" s="2">
        <v>4670073</v>
      </c>
      <c r="D746" s="2" t="s">
        <v>2896</v>
      </c>
      <c r="E746" s="7" t="s">
        <v>3429</v>
      </c>
    </row>
    <row r="747" spans="1:5">
      <c r="A747" s="2">
        <v>2</v>
      </c>
      <c r="B747" s="2">
        <v>4807169</v>
      </c>
      <c r="C747" s="2">
        <v>4808169</v>
      </c>
      <c r="D747" s="2" t="s">
        <v>5697</v>
      </c>
      <c r="E747" s="7" t="s">
        <v>6191</v>
      </c>
    </row>
    <row r="748" spans="1:5">
      <c r="A748" s="1">
        <v>2</v>
      </c>
      <c r="B748" s="1">
        <v>4981488</v>
      </c>
      <c r="C748" s="1">
        <v>4981496</v>
      </c>
      <c r="D748" s="1" t="s">
        <v>6844</v>
      </c>
      <c r="E748" s="10" t="s">
        <v>6845</v>
      </c>
    </row>
    <row r="749" spans="1:5">
      <c r="A749" s="2">
        <v>2</v>
      </c>
      <c r="B749" s="2">
        <v>5038758</v>
      </c>
      <c r="C749" s="2">
        <v>5039758</v>
      </c>
      <c r="D749" s="2" t="s">
        <v>2749</v>
      </c>
      <c r="E749" s="7" t="s">
        <v>3282</v>
      </c>
    </row>
    <row r="750" spans="1:5">
      <c r="A750" s="2">
        <v>2</v>
      </c>
      <c r="B750" s="2">
        <v>5232661</v>
      </c>
      <c r="C750" s="2">
        <v>5233661</v>
      </c>
      <c r="D750" s="2" t="s">
        <v>5034</v>
      </c>
      <c r="E750" s="7" t="s">
        <v>5286</v>
      </c>
    </row>
    <row r="751" spans="1:5">
      <c r="A751" s="2">
        <v>2</v>
      </c>
      <c r="B751" s="2">
        <v>5443150</v>
      </c>
      <c r="C751" s="2">
        <v>5444150</v>
      </c>
      <c r="D751" s="2" t="s">
        <v>293</v>
      </c>
      <c r="E751" s="7" t="s">
        <v>495</v>
      </c>
    </row>
    <row r="752" spans="1:5">
      <c r="A752" s="3">
        <v>2</v>
      </c>
      <c r="B752" s="3">
        <v>5479548</v>
      </c>
      <c r="C752" s="3">
        <v>5480548</v>
      </c>
      <c r="D752" s="3" t="s">
        <v>203</v>
      </c>
      <c r="E752" s="8" t="s">
        <v>405</v>
      </c>
    </row>
    <row r="753" spans="1:5">
      <c r="A753" s="2">
        <v>2</v>
      </c>
      <c r="B753" s="2">
        <v>5514309</v>
      </c>
      <c r="C753" s="2">
        <v>5515309</v>
      </c>
      <c r="D753" s="3" t="s">
        <v>552</v>
      </c>
      <c r="E753" s="8" t="s">
        <v>553</v>
      </c>
    </row>
    <row r="754" spans="1:5">
      <c r="A754" s="1">
        <v>2</v>
      </c>
      <c r="B754" s="1">
        <v>5802252</v>
      </c>
      <c r="C754" s="1">
        <v>5802260</v>
      </c>
      <c r="D754" s="1" t="s">
        <v>6846</v>
      </c>
      <c r="E754" s="10" t="s">
        <v>6847</v>
      </c>
    </row>
    <row r="755" spans="1:5">
      <c r="A755" s="2">
        <v>2</v>
      </c>
      <c r="B755" s="2">
        <v>5814349</v>
      </c>
      <c r="C755" s="2">
        <v>5815349</v>
      </c>
      <c r="D755" s="3" t="s">
        <v>890</v>
      </c>
      <c r="E755" s="8" t="s">
        <v>891</v>
      </c>
    </row>
    <row r="756" spans="1:5">
      <c r="A756" s="2">
        <v>2</v>
      </c>
      <c r="B756" s="2">
        <v>5814421</v>
      </c>
      <c r="C756" s="2">
        <v>5815421</v>
      </c>
      <c r="D756" s="2" t="s">
        <v>3527</v>
      </c>
      <c r="E756" s="7" t="s">
        <v>3832</v>
      </c>
    </row>
    <row r="757" spans="1:5">
      <c r="A757" s="2">
        <v>2</v>
      </c>
      <c r="B757" s="2">
        <v>6558993</v>
      </c>
      <c r="C757" s="2">
        <v>6559993</v>
      </c>
      <c r="D757" s="3" t="s">
        <v>1888</v>
      </c>
      <c r="E757" s="8" t="s">
        <v>1889</v>
      </c>
    </row>
    <row r="758" spans="1:5">
      <c r="A758" s="2">
        <v>2</v>
      </c>
      <c r="B758" s="2">
        <v>6655209</v>
      </c>
      <c r="C758" s="2">
        <v>6656209</v>
      </c>
      <c r="D758" s="2" t="s">
        <v>3590</v>
      </c>
      <c r="E758" s="7" t="s">
        <v>3895</v>
      </c>
    </row>
    <row r="759" spans="1:5">
      <c r="A759" s="3">
        <v>2</v>
      </c>
      <c r="B759" s="3">
        <v>6865029</v>
      </c>
      <c r="C759" s="3">
        <v>6866029</v>
      </c>
      <c r="D759" s="3" t="s">
        <v>184</v>
      </c>
      <c r="E759" s="8" t="s">
        <v>386</v>
      </c>
    </row>
    <row r="760" spans="1:5">
      <c r="A760" s="3">
        <v>2</v>
      </c>
      <c r="B760" s="3">
        <v>6893135</v>
      </c>
      <c r="C760" s="3">
        <v>6894135</v>
      </c>
      <c r="D760" s="3" t="s">
        <v>194</v>
      </c>
      <c r="E760" s="8" t="s">
        <v>396</v>
      </c>
    </row>
    <row r="761" spans="1:5">
      <c r="A761" s="1">
        <v>2</v>
      </c>
      <c r="B761" s="1">
        <v>7287689</v>
      </c>
      <c r="C761" s="1">
        <v>7287697</v>
      </c>
      <c r="D761" s="1" t="s">
        <v>6848</v>
      </c>
      <c r="E761" s="10" t="s">
        <v>6849</v>
      </c>
    </row>
    <row r="762" spans="1:5">
      <c r="A762" s="2">
        <v>2</v>
      </c>
      <c r="B762" s="2">
        <v>9088143</v>
      </c>
      <c r="C762" s="2">
        <v>9089143</v>
      </c>
      <c r="D762" s="2" t="s">
        <v>4121</v>
      </c>
      <c r="E762" s="7" t="s">
        <v>4266</v>
      </c>
    </row>
    <row r="763" spans="1:5">
      <c r="A763" s="2">
        <v>2</v>
      </c>
      <c r="B763" s="2">
        <v>9088384</v>
      </c>
      <c r="C763" s="2">
        <v>9089384</v>
      </c>
      <c r="D763" s="2" t="s">
        <v>1137</v>
      </c>
      <c r="E763" s="9" t="s">
        <v>1443</v>
      </c>
    </row>
    <row r="764" spans="1:5">
      <c r="A764" s="2">
        <v>2</v>
      </c>
      <c r="B764" s="2">
        <v>9178300</v>
      </c>
      <c r="C764" s="2">
        <v>9179300</v>
      </c>
      <c r="D764" s="2" t="s">
        <v>4098</v>
      </c>
      <c r="E764" s="7" t="s">
        <v>4243</v>
      </c>
    </row>
    <row r="765" spans="1:5">
      <c r="A765" s="2">
        <v>2</v>
      </c>
      <c r="B765" s="2">
        <v>9303387</v>
      </c>
      <c r="C765" s="2">
        <v>9304387</v>
      </c>
      <c r="D765" s="2" t="s">
        <v>5131</v>
      </c>
      <c r="E765" s="7" t="s">
        <v>5383</v>
      </c>
    </row>
    <row r="766" spans="1:5">
      <c r="A766" s="2">
        <v>2</v>
      </c>
      <c r="B766" s="2">
        <v>10216484</v>
      </c>
      <c r="C766" s="2">
        <v>10217484</v>
      </c>
      <c r="D766" s="2" t="s">
        <v>2829</v>
      </c>
      <c r="E766" s="7" t="s">
        <v>3362</v>
      </c>
    </row>
    <row r="767" spans="1:5">
      <c r="A767" s="2">
        <v>2</v>
      </c>
      <c r="B767" s="2">
        <v>10216562</v>
      </c>
      <c r="C767" s="2">
        <v>10217562</v>
      </c>
      <c r="D767" s="3" t="s">
        <v>1874</v>
      </c>
      <c r="E767" s="11" t="s">
        <v>1875</v>
      </c>
    </row>
    <row r="768" spans="1:5">
      <c r="A768" s="2">
        <v>2</v>
      </c>
      <c r="B768" s="2">
        <v>10310152</v>
      </c>
      <c r="C768" s="2">
        <v>10311152</v>
      </c>
      <c r="D768" s="2" t="s">
        <v>5911</v>
      </c>
      <c r="E768" s="5" t="s">
        <v>6405</v>
      </c>
    </row>
    <row r="769" spans="1:5">
      <c r="A769" s="3">
        <v>2</v>
      </c>
      <c r="B769" s="3">
        <v>10324268</v>
      </c>
      <c r="C769" s="3">
        <v>10325268</v>
      </c>
      <c r="D769" s="3" t="s">
        <v>4500</v>
      </c>
      <c r="E769" s="6" t="s">
        <v>4799</v>
      </c>
    </row>
    <row r="770" spans="1:5">
      <c r="A770" s="2">
        <v>2</v>
      </c>
      <c r="B770" s="2">
        <v>10334292</v>
      </c>
      <c r="C770" s="2">
        <v>10335292</v>
      </c>
      <c r="D770" s="2" t="s">
        <v>226</v>
      </c>
      <c r="E770" s="5" t="s">
        <v>428</v>
      </c>
    </row>
    <row r="771" spans="1:5">
      <c r="A771" s="2">
        <v>2</v>
      </c>
      <c r="B771" s="2">
        <v>10508031</v>
      </c>
      <c r="C771" s="2">
        <v>10509031</v>
      </c>
      <c r="D771" s="2" t="s">
        <v>1070</v>
      </c>
      <c r="E771" s="4" t="s">
        <v>1376</v>
      </c>
    </row>
    <row r="772" spans="1:5">
      <c r="A772" s="2">
        <v>2</v>
      </c>
      <c r="B772" s="2">
        <v>10634745</v>
      </c>
      <c r="C772" s="2">
        <v>10635745</v>
      </c>
      <c r="D772" s="2" t="s">
        <v>5086</v>
      </c>
      <c r="E772" s="5" t="s">
        <v>5338</v>
      </c>
    </row>
    <row r="773" spans="1:5">
      <c r="A773" s="3">
        <v>2</v>
      </c>
      <c r="B773" s="3">
        <v>10635188</v>
      </c>
      <c r="C773" s="3">
        <v>10636188</v>
      </c>
      <c r="D773" s="3" t="s">
        <v>4542</v>
      </c>
      <c r="E773" s="6" t="s">
        <v>4841</v>
      </c>
    </row>
    <row r="774" spans="1:5">
      <c r="A774" s="2">
        <v>2</v>
      </c>
      <c r="B774" s="2">
        <v>10744901</v>
      </c>
      <c r="C774" s="2">
        <v>10745901</v>
      </c>
      <c r="D774" s="2" t="s">
        <v>5926</v>
      </c>
      <c r="E774" s="5" t="s">
        <v>6420</v>
      </c>
    </row>
    <row r="775" spans="1:5">
      <c r="A775" s="2">
        <v>2</v>
      </c>
      <c r="B775" s="2">
        <v>11316352</v>
      </c>
      <c r="C775" s="2">
        <v>11317352</v>
      </c>
      <c r="D775" s="3" t="s">
        <v>1578</v>
      </c>
      <c r="E775" s="6" t="s">
        <v>1579</v>
      </c>
    </row>
    <row r="776" spans="1:5">
      <c r="A776" s="2">
        <v>2</v>
      </c>
      <c r="B776" s="2">
        <v>11324192</v>
      </c>
      <c r="C776" s="2">
        <v>11325192</v>
      </c>
      <c r="D776" s="2" t="s">
        <v>5672</v>
      </c>
      <c r="E776" s="5" t="s">
        <v>6166</v>
      </c>
    </row>
    <row r="777" spans="1:5">
      <c r="A777" s="3">
        <v>2</v>
      </c>
      <c r="B777" s="3">
        <v>11422130</v>
      </c>
      <c r="C777" s="3">
        <v>11423130</v>
      </c>
      <c r="D777" s="3" t="s">
        <v>4637</v>
      </c>
      <c r="E777" s="6" t="s">
        <v>4936</v>
      </c>
    </row>
    <row r="778" spans="1:5">
      <c r="A778" s="3">
        <v>2</v>
      </c>
      <c r="B778" s="3">
        <v>11811503</v>
      </c>
      <c r="C778" s="3">
        <v>11812503</v>
      </c>
      <c r="D778" s="3" t="s">
        <v>4462</v>
      </c>
      <c r="E778" s="6" t="s">
        <v>4761</v>
      </c>
    </row>
    <row r="779" spans="1:5">
      <c r="A779" s="1">
        <v>2</v>
      </c>
      <c r="B779" s="1">
        <v>11892603</v>
      </c>
      <c r="C779" s="1">
        <v>11892611</v>
      </c>
      <c r="D779" s="1" t="s">
        <v>6850</v>
      </c>
      <c r="E779" s="1" t="s">
        <v>6851</v>
      </c>
    </row>
    <row r="780" spans="1:5">
      <c r="A780" s="2">
        <v>2</v>
      </c>
      <c r="B780" s="2">
        <v>11930720</v>
      </c>
      <c r="C780" s="2">
        <v>11931720</v>
      </c>
      <c r="D780" s="2" t="s">
        <v>2504</v>
      </c>
      <c r="E780" s="5" t="s">
        <v>3038</v>
      </c>
    </row>
    <row r="781" spans="1:5">
      <c r="A781" s="2">
        <v>2</v>
      </c>
      <c r="B781" s="2">
        <v>12054385</v>
      </c>
      <c r="C781" s="2">
        <v>12055385</v>
      </c>
      <c r="D781" s="2" t="s">
        <v>5696</v>
      </c>
      <c r="E781" s="5" t="s">
        <v>6190</v>
      </c>
    </row>
    <row r="782" spans="1:5">
      <c r="A782" s="2">
        <v>2</v>
      </c>
      <c r="B782" s="2">
        <v>12841041</v>
      </c>
      <c r="C782" s="2">
        <v>12842041</v>
      </c>
      <c r="D782" s="3" t="s">
        <v>1548</v>
      </c>
      <c r="E782" s="6" t="s">
        <v>1549</v>
      </c>
    </row>
    <row r="783" spans="1:5">
      <c r="A783" s="3">
        <v>2</v>
      </c>
      <c r="B783" s="3">
        <v>13898066</v>
      </c>
      <c r="C783" s="3">
        <v>13899066</v>
      </c>
      <c r="D783" s="3" t="s">
        <v>163</v>
      </c>
      <c r="E783" s="6" t="s">
        <v>365</v>
      </c>
    </row>
    <row r="784" spans="1:5">
      <c r="A784" s="2">
        <v>2</v>
      </c>
      <c r="B784" s="2">
        <v>15005156</v>
      </c>
      <c r="C784" s="2">
        <v>15006156</v>
      </c>
      <c r="D784" s="2" t="s">
        <v>2404</v>
      </c>
      <c r="E784" s="5" t="s">
        <v>2938</v>
      </c>
    </row>
    <row r="785" spans="1:5">
      <c r="A785" s="2">
        <v>2</v>
      </c>
      <c r="B785" s="2">
        <v>15091349</v>
      </c>
      <c r="C785" s="2">
        <v>15092349</v>
      </c>
      <c r="D785" s="2" t="s">
        <v>5083</v>
      </c>
      <c r="E785" s="5" t="s">
        <v>5335</v>
      </c>
    </row>
    <row r="786" spans="1:5">
      <c r="A786" s="3">
        <v>2</v>
      </c>
      <c r="B786" s="3">
        <v>15429998</v>
      </c>
      <c r="C786" s="3">
        <v>15430998</v>
      </c>
      <c r="D786" s="3" t="s">
        <v>4420</v>
      </c>
      <c r="E786" s="6" t="s">
        <v>4720</v>
      </c>
    </row>
    <row r="787" spans="1:5">
      <c r="A787" s="2">
        <v>2</v>
      </c>
      <c r="B787" s="2">
        <v>15450360</v>
      </c>
      <c r="C787" s="2">
        <v>15451360</v>
      </c>
      <c r="D787" s="2" t="s">
        <v>5465</v>
      </c>
      <c r="E787" s="5" t="s">
        <v>5959</v>
      </c>
    </row>
    <row r="788" spans="1:5">
      <c r="A788" s="2">
        <v>2</v>
      </c>
      <c r="B788" s="2">
        <v>16316983</v>
      </c>
      <c r="C788" s="2">
        <v>16317983</v>
      </c>
      <c r="D788" s="2" t="s">
        <v>2778</v>
      </c>
      <c r="E788" s="5" t="s">
        <v>3311</v>
      </c>
    </row>
    <row r="789" spans="1:5">
      <c r="A789" s="2">
        <v>2</v>
      </c>
      <c r="B789" s="2">
        <v>16419075</v>
      </c>
      <c r="C789" s="2">
        <v>16420075</v>
      </c>
      <c r="D789" s="2" t="s">
        <v>978</v>
      </c>
      <c r="E789" s="4" t="s">
        <v>1284</v>
      </c>
    </row>
    <row r="790" spans="1:5">
      <c r="A790" s="2">
        <v>2</v>
      </c>
      <c r="B790" s="2">
        <v>16445962</v>
      </c>
      <c r="C790" s="2">
        <v>16446962</v>
      </c>
      <c r="D790" s="2" t="s">
        <v>2622</v>
      </c>
      <c r="E790" s="5" t="s">
        <v>3156</v>
      </c>
    </row>
    <row r="791" spans="1:5">
      <c r="A791" s="2">
        <v>2</v>
      </c>
      <c r="B791" s="2">
        <v>16644961</v>
      </c>
      <c r="C791" s="2">
        <v>16645961</v>
      </c>
      <c r="D791" s="2" t="s">
        <v>3450</v>
      </c>
      <c r="E791" s="5" t="s">
        <v>3754</v>
      </c>
    </row>
    <row r="792" spans="1:5">
      <c r="A792" s="2">
        <v>2</v>
      </c>
      <c r="B792" s="2">
        <v>16658632</v>
      </c>
      <c r="C792" s="2">
        <v>16659632</v>
      </c>
      <c r="D792" s="2" t="s">
        <v>1083</v>
      </c>
      <c r="E792" s="4" t="s">
        <v>1389</v>
      </c>
    </row>
    <row r="793" spans="1:5">
      <c r="A793" s="2">
        <v>2</v>
      </c>
      <c r="B793" s="2">
        <v>16871934</v>
      </c>
      <c r="C793" s="2">
        <v>16872934</v>
      </c>
      <c r="D793" s="2" t="s">
        <v>1219</v>
      </c>
      <c r="E793" s="4" t="s">
        <v>1525</v>
      </c>
    </row>
    <row r="794" spans="1:5">
      <c r="A794" s="2">
        <v>2</v>
      </c>
      <c r="B794" s="2">
        <v>17086745</v>
      </c>
      <c r="C794" s="2">
        <v>17087745</v>
      </c>
      <c r="D794" s="3" t="s">
        <v>1606</v>
      </c>
      <c r="E794" s="6" t="s">
        <v>1607</v>
      </c>
    </row>
    <row r="795" spans="1:5">
      <c r="A795" s="3">
        <v>2</v>
      </c>
      <c r="B795" s="3">
        <v>17336905</v>
      </c>
      <c r="C795" s="3">
        <v>17337905</v>
      </c>
      <c r="D795" s="3" t="s">
        <v>4383</v>
      </c>
      <c r="E795" s="6" t="s">
        <v>4684</v>
      </c>
    </row>
    <row r="796" spans="1:5">
      <c r="A796" s="2">
        <v>2</v>
      </c>
      <c r="B796" s="2">
        <v>17559500</v>
      </c>
      <c r="C796" s="2">
        <v>17560500</v>
      </c>
      <c r="D796" s="3" t="s">
        <v>1718</v>
      </c>
      <c r="E796" s="6" t="s">
        <v>1719</v>
      </c>
    </row>
    <row r="797" spans="1:5">
      <c r="A797" s="2">
        <v>2</v>
      </c>
      <c r="B797" s="2">
        <v>17746413</v>
      </c>
      <c r="C797" s="2">
        <v>17747413</v>
      </c>
      <c r="D797" s="2" t="s">
        <v>4999</v>
      </c>
      <c r="E797" s="5" t="s">
        <v>5251</v>
      </c>
    </row>
    <row r="798" spans="1:5">
      <c r="A798" s="2">
        <v>2</v>
      </c>
      <c r="B798" s="2">
        <v>17748426</v>
      </c>
      <c r="C798" s="2">
        <v>17749426</v>
      </c>
      <c r="D798" s="3" t="s">
        <v>1666</v>
      </c>
      <c r="E798" s="6" t="s">
        <v>1667</v>
      </c>
    </row>
    <row r="799" spans="1:5">
      <c r="A799" s="2">
        <v>2</v>
      </c>
      <c r="B799" s="2">
        <v>18094924</v>
      </c>
      <c r="C799" s="2">
        <v>18095924</v>
      </c>
      <c r="D799" s="3" t="s">
        <v>2336</v>
      </c>
      <c r="E799" s="6" t="s">
        <v>2337</v>
      </c>
    </row>
    <row r="800" spans="1:5">
      <c r="A800" s="3">
        <v>2</v>
      </c>
      <c r="B800" s="3">
        <v>18170479</v>
      </c>
      <c r="C800" s="3">
        <v>18171479</v>
      </c>
      <c r="D800" s="3" t="s">
        <v>4569</v>
      </c>
      <c r="E800" s="6" t="s">
        <v>4868</v>
      </c>
    </row>
    <row r="801" spans="1:5">
      <c r="A801" s="2">
        <v>2</v>
      </c>
      <c r="B801" s="2">
        <v>18799646</v>
      </c>
      <c r="C801" s="2">
        <v>18800646</v>
      </c>
      <c r="D801" s="2" t="s">
        <v>1084</v>
      </c>
      <c r="E801" s="4" t="s">
        <v>1390</v>
      </c>
    </row>
    <row r="802" spans="1:5">
      <c r="A802" s="2">
        <v>2</v>
      </c>
      <c r="B802" s="2">
        <v>19091774</v>
      </c>
      <c r="C802" s="2">
        <v>19092774</v>
      </c>
      <c r="D802" s="3" t="s">
        <v>700</v>
      </c>
      <c r="E802" s="6" t="s">
        <v>701</v>
      </c>
    </row>
    <row r="803" spans="1:5">
      <c r="A803" s="2">
        <v>2</v>
      </c>
      <c r="B803" s="2">
        <v>19204934</v>
      </c>
      <c r="C803" s="2">
        <v>19205934</v>
      </c>
      <c r="D803" s="3" t="s">
        <v>2372</v>
      </c>
      <c r="E803" s="6" t="s">
        <v>2373</v>
      </c>
    </row>
    <row r="804" spans="1:5">
      <c r="A804" s="2">
        <v>2</v>
      </c>
      <c r="B804" s="2">
        <v>19281842</v>
      </c>
      <c r="C804" s="2">
        <v>19282842</v>
      </c>
      <c r="D804" s="2" t="s">
        <v>2732</v>
      </c>
      <c r="E804" s="5" t="s">
        <v>3265</v>
      </c>
    </row>
    <row r="805" spans="1:5">
      <c r="A805" s="2">
        <v>2</v>
      </c>
      <c r="B805" s="2">
        <v>19319872</v>
      </c>
      <c r="C805" s="2">
        <v>19320872</v>
      </c>
      <c r="D805" s="2" t="s">
        <v>1238</v>
      </c>
      <c r="E805" s="4" t="s">
        <v>1544</v>
      </c>
    </row>
    <row r="806" spans="1:5">
      <c r="A806" s="2">
        <v>2</v>
      </c>
      <c r="B806" s="2">
        <v>19454528</v>
      </c>
      <c r="C806" s="2">
        <v>19455528</v>
      </c>
      <c r="D806" s="2" t="s">
        <v>3732</v>
      </c>
      <c r="E806" s="5" t="s">
        <v>4037</v>
      </c>
    </row>
    <row r="807" spans="1:5">
      <c r="A807" s="2">
        <v>2</v>
      </c>
      <c r="B807" s="2">
        <v>19707279</v>
      </c>
      <c r="C807" s="2">
        <v>19708279</v>
      </c>
      <c r="D807" s="2" t="s">
        <v>4991</v>
      </c>
      <c r="E807" s="5" t="s">
        <v>5243</v>
      </c>
    </row>
    <row r="808" spans="1:5">
      <c r="A808" s="2">
        <v>2</v>
      </c>
      <c r="B808" s="2">
        <v>19969636</v>
      </c>
      <c r="C808" s="2">
        <v>19970636</v>
      </c>
      <c r="D808" s="3" t="s">
        <v>596</v>
      </c>
      <c r="E808" s="6" t="s">
        <v>597</v>
      </c>
    </row>
    <row r="809" spans="1:5">
      <c r="A809" s="2">
        <v>2</v>
      </c>
      <c r="B809" s="2">
        <v>20630820</v>
      </c>
      <c r="C809" s="2">
        <v>20631820</v>
      </c>
      <c r="D809" s="3" t="s">
        <v>1990</v>
      </c>
      <c r="E809" s="6" t="s">
        <v>1991</v>
      </c>
    </row>
    <row r="810" spans="1:5">
      <c r="A810" s="3">
        <v>2</v>
      </c>
      <c r="B810" s="3">
        <v>20919431</v>
      </c>
      <c r="C810" s="3">
        <v>20920431</v>
      </c>
      <c r="D810" s="3" t="s">
        <v>4576</v>
      </c>
      <c r="E810" s="6" t="s">
        <v>4875</v>
      </c>
    </row>
    <row r="811" spans="1:5">
      <c r="A811" s="1">
        <v>2</v>
      </c>
      <c r="B811" s="1">
        <v>20936525</v>
      </c>
      <c r="C811" s="1">
        <v>20936533</v>
      </c>
      <c r="D811" s="1" t="s">
        <v>6852</v>
      </c>
      <c r="E811" s="1" t="s">
        <v>6853</v>
      </c>
    </row>
    <row r="812" spans="1:5">
      <c r="A812" s="2">
        <v>2</v>
      </c>
      <c r="B812" s="2">
        <v>21404882</v>
      </c>
      <c r="C812" s="2">
        <v>21405882</v>
      </c>
      <c r="D812" s="2" t="s">
        <v>3704</v>
      </c>
      <c r="E812" s="5" t="s">
        <v>4009</v>
      </c>
    </row>
    <row r="813" spans="1:5">
      <c r="A813" s="3">
        <v>2</v>
      </c>
      <c r="B813" s="3">
        <v>21808763</v>
      </c>
      <c r="C813" s="3">
        <v>21809763</v>
      </c>
      <c r="D813" s="3" t="s">
        <v>158</v>
      </c>
      <c r="E813" s="6" t="s">
        <v>360</v>
      </c>
    </row>
    <row r="814" spans="1:5">
      <c r="A814" s="3">
        <v>2</v>
      </c>
      <c r="B814" s="3">
        <v>21808944</v>
      </c>
      <c r="C814" s="3">
        <v>21809944</v>
      </c>
      <c r="D814" s="3" t="s">
        <v>4362</v>
      </c>
      <c r="E814" s="6" t="s">
        <v>4663</v>
      </c>
    </row>
    <row r="815" spans="1:5">
      <c r="A815" s="2">
        <v>2</v>
      </c>
      <c r="B815" s="2">
        <v>21818359</v>
      </c>
      <c r="C815" s="2">
        <v>21819359</v>
      </c>
      <c r="D815" s="2" t="s">
        <v>3497</v>
      </c>
      <c r="E815" s="5" t="s">
        <v>3801</v>
      </c>
    </row>
    <row r="816" spans="1:5">
      <c r="A816" s="3">
        <v>2</v>
      </c>
      <c r="B816" s="3">
        <v>22298347</v>
      </c>
      <c r="C816" s="3">
        <v>22299347</v>
      </c>
      <c r="D816" s="3" t="s">
        <v>188</v>
      </c>
      <c r="E816" s="6" t="s">
        <v>390</v>
      </c>
    </row>
    <row r="817" spans="1:5">
      <c r="A817" s="3">
        <v>2</v>
      </c>
      <c r="B817" s="3">
        <v>22932848</v>
      </c>
      <c r="C817" s="3">
        <v>22933848</v>
      </c>
      <c r="D817" s="3" t="s">
        <v>196</v>
      </c>
      <c r="E817" s="6" t="s">
        <v>398</v>
      </c>
    </row>
    <row r="818" spans="1:5">
      <c r="A818" s="3">
        <v>2</v>
      </c>
      <c r="B818" s="3">
        <v>22932895</v>
      </c>
      <c r="C818" s="3">
        <v>22933895</v>
      </c>
      <c r="D818" s="3" t="s">
        <v>4612</v>
      </c>
      <c r="E818" s="6" t="s">
        <v>4911</v>
      </c>
    </row>
    <row r="819" spans="1:5">
      <c r="A819" s="2">
        <v>2</v>
      </c>
      <c r="B819" s="2">
        <v>23777270</v>
      </c>
      <c r="C819" s="2">
        <v>23778270</v>
      </c>
      <c r="D819" s="2" t="s">
        <v>2865</v>
      </c>
      <c r="E819" s="5" t="s">
        <v>3398</v>
      </c>
    </row>
    <row r="820" spans="1:5">
      <c r="A820" s="2">
        <v>2</v>
      </c>
      <c r="B820" s="2">
        <v>23888053</v>
      </c>
      <c r="C820" s="2">
        <v>23889053</v>
      </c>
      <c r="D820" s="2" t="s">
        <v>5464</v>
      </c>
      <c r="E820" s="5" t="s">
        <v>5958</v>
      </c>
    </row>
    <row r="821" spans="1:5">
      <c r="A821" s="2">
        <v>2</v>
      </c>
      <c r="B821" s="2">
        <v>24768023</v>
      </c>
      <c r="C821" s="2">
        <v>24769023</v>
      </c>
      <c r="D821" s="2" t="s">
        <v>4077</v>
      </c>
      <c r="E821" s="5" t="s">
        <v>4222</v>
      </c>
    </row>
    <row r="822" spans="1:5">
      <c r="A822" s="2">
        <v>2</v>
      </c>
      <c r="B822" s="2">
        <v>24833590</v>
      </c>
      <c r="C822" s="2">
        <v>24834590</v>
      </c>
      <c r="D822" s="3" t="s">
        <v>838</v>
      </c>
      <c r="E822" s="6" t="s">
        <v>839</v>
      </c>
    </row>
    <row r="823" spans="1:5">
      <c r="A823" s="3">
        <v>2</v>
      </c>
      <c r="B823" s="3">
        <v>25004471</v>
      </c>
      <c r="C823" s="3">
        <v>25005471</v>
      </c>
      <c r="D823" s="3" t="s">
        <v>161</v>
      </c>
      <c r="E823" s="6" t="s">
        <v>363</v>
      </c>
    </row>
    <row r="824" spans="1:5">
      <c r="A824" s="2">
        <v>2</v>
      </c>
      <c r="B824" s="2">
        <v>25138922</v>
      </c>
      <c r="C824" s="2">
        <v>25139922</v>
      </c>
      <c r="D824" s="2" t="s">
        <v>1182</v>
      </c>
      <c r="E824" s="4" t="s">
        <v>1488</v>
      </c>
    </row>
    <row r="825" spans="1:5">
      <c r="A825" s="2">
        <v>2</v>
      </c>
      <c r="B825" s="2">
        <v>25240341</v>
      </c>
      <c r="C825" s="2">
        <v>25241341</v>
      </c>
      <c r="D825" s="3" t="s">
        <v>2348</v>
      </c>
      <c r="E825" s="6" t="s">
        <v>2349</v>
      </c>
    </row>
    <row r="826" spans="1:5">
      <c r="A826" s="2">
        <v>2</v>
      </c>
      <c r="B826" s="2">
        <v>25545935</v>
      </c>
      <c r="C826" s="2">
        <v>25546935</v>
      </c>
      <c r="D826" s="2" t="s">
        <v>2751</v>
      </c>
      <c r="E826" s="5" t="s">
        <v>3284</v>
      </c>
    </row>
    <row r="827" spans="1:5">
      <c r="A827" s="2">
        <v>2</v>
      </c>
      <c r="B827" s="2">
        <v>25943248</v>
      </c>
      <c r="C827" s="2">
        <v>25944248</v>
      </c>
      <c r="D827" s="3" t="s">
        <v>1656</v>
      </c>
      <c r="E827" s="6" t="s">
        <v>1657</v>
      </c>
    </row>
    <row r="828" spans="1:5">
      <c r="A828" s="2">
        <v>2</v>
      </c>
      <c r="B828" s="2">
        <v>26117375</v>
      </c>
      <c r="C828" s="2">
        <v>26118375</v>
      </c>
      <c r="D828" s="2" t="s">
        <v>5857</v>
      </c>
      <c r="E828" s="5" t="s">
        <v>6350</v>
      </c>
    </row>
    <row r="829" spans="1:5">
      <c r="A829" s="2">
        <v>2</v>
      </c>
      <c r="B829" s="2">
        <v>26732726</v>
      </c>
      <c r="C829" s="2">
        <v>26733726</v>
      </c>
      <c r="D829" s="3" t="s">
        <v>1558</v>
      </c>
      <c r="E829" s="6" t="s">
        <v>1559</v>
      </c>
    </row>
    <row r="830" spans="1:5">
      <c r="A830" s="3">
        <v>2</v>
      </c>
      <c r="B830" s="3">
        <v>26734643</v>
      </c>
      <c r="C830" s="3">
        <v>26735643</v>
      </c>
      <c r="D830" s="3" t="s">
        <v>4412</v>
      </c>
      <c r="E830" s="6" t="s">
        <v>4712</v>
      </c>
    </row>
    <row r="831" spans="1:5">
      <c r="A831" s="2">
        <v>2</v>
      </c>
      <c r="B831" s="2">
        <v>27773650</v>
      </c>
      <c r="C831" s="2">
        <v>27774650</v>
      </c>
      <c r="D831" s="2" t="s">
        <v>3533</v>
      </c>
      <c r="E831" s="5" t="s">
        <v>3838</v>
      </c>
    </row>
    <row r="832" spans="1:5">
      <c r="A832" s="2">
        <v>2</v>
      </c>
      <c r="B832" s="2">
        <v>27817075</v>
      </c>
      <c r="C832" s="2">
        <v>27818075</v>
      </c>
      <c r="D832" s="3" t="s">
        <v>1898</v>
      </c>
      <c r="E832" s="6" t="s">
        <v>1899</v>
      </c>
    </row>
    <row r="833" spans="1:5">
      <c r="A833" s="2">
        <v>2</v>
      </c>
      <c r="B833" s="2">
        <v>27817608</v>
      </c>
      <c r="C833" s="2">
        <v>27818608</v>
      </c>
      <c r="D833" s="2" t="s">
        <v>944</v>
      </c>
      <c r="E833" s="4" t="s">
        <v>1250</v>
      </c>
    </row>
    <row r="834" spans="1:5">
      <c r="A834" s="2">
        <v>2</v>
      </c>
      <c r="B834" s="2">
        <v>28240096</v>
      </c>
      <c r="C834" s="2">
        <v>28241096</v>
      </c>
      <c r="D834" s="3" t="s">
        <v>560</v>
      </c>
      <c r="E834" s="6" t="s">
        <v>561</v>
      </c>
    </row>
    <row r="835" spans="1:5">
      <c r="A835" s="3">
        <v>2</v>
      </c>
      <c r="B835" s="3">
        <v>28240789</v>
      </c>
      <c r="C835" s="3">
        <v>28241789</v>
      </c>
      <c r="D835" s="3" t="s">
        <v>4453</v>
      </c>
      <c r="E835" s="6" t="s">
        <v>4752</v>
      </c>
    </row>
    <row r="836" spans="1:5">
      <c r="A836" s="2">
        <v>2</v>
      </c>
      <c r="B836" s="2">
        <v>29268844</v>
      </c>
      <c r="C836" s="2">
        <v>29269844</v>
      </c>
      <c r="D836" s="2" t="s">
        <v>3694</v>
      </c>
      <c r="E836" s="5" t="s">
        <v>3999</v>
      </c>
    </row>
    <row r="837" spans="1:5">
      <c r="A837" s="2">
        <v>2</v>
      </c>
      <c r="B837" s="2">
        <v>29551639</v>
      </c>
      <c r="C837" s="2">
        <v>29552639</v>
      </c>
      <c r="D837" s="3" t="s">
        <v>1732</v>
      </c>
      <c r="E837" s="6" t="s">
        <v>1733</v>
      </c>
    </row>
    <row r="838" spans="1:5">
      <c r="A838" s="2">
        <v>2</v>
      </c>
      <c r="B838" s="2">
        <v>30548048</v>
      </c>
      <c r="C838" s="2">
        <v>30549048</v>
      </c>
      <c r="D838" s="3" t="s">
        <v>2164</v>
      </c>
      <c r="E838" s="6" t="s">
        <v>2165</v>
      </c>
    </row>
    <row r="839" spans="1:5">
      <c r="A839" s="2">
        <v>2</v>
      </c>
      <c r="B839" s="2">
        <v>31121304</v>
      </c>
      <c r="C839" s="2">
        <v>31122304</v>
      </c>
      <c r="D839" s="2" t="s">
        <v>4189</v>
      </c>
      <c r="E839" s="5" t="s">
        <v>4333</v>
      </c>
    </row>
    <row r="840" spans="1:5">
      <c r="A840" s="2">
        <v>2</v>
      </c>
      <c r="B840" s="2">
        <v>31794688</v>
      </c>
      <c r="C840" s="2">
        <v>31795688</v>
      </c>
      <c r="D840" s="2" t="s">
        <v>5499</v>
      </c>
      <c r="E840" s="5" t="s">
        <v>5993</v>
      </c>
    </row>
    <row r="841" spans="1:5">
      <c r="A841" s="2">
        <v>2</v>
      </c>
      <c r="B841" s="2">
        <v>32534730</v>
      </c>
      <c r="C841" s="2">
        <v>32535730</v>
      </c>
      <c r="D841" s="2" t="s">
        <v>2383</v>
      </c>
      <c r="E841" s="5" t="s">
        <v>2917</v>
      </c>
    </row>
    <row r="842" spans="1:5">
      <c r="A842" s="2">
        <v>2</v>
      </c>
      <c r="B842" s="2">
        <v>34611506</v>
      </c>
      <c r="C842" s="2">
        <v>34612506</v>
      </c>
      <c r="D842" s="2" t="s">
        <v>5196</v>
      </c>
      <c r="E842" s="5" t="s">
        <v>5448</v>
      </c>
    </row>
    <row r="843" spans="1:5">
      <c r="A843" s="2">
        <v>2</v>
      </c>
      <c r="B843" s="2">
        <v>35311903</v>
      </c>
      <c r="C843" s="2">
        <v>35312903</v>
      </c>
      <c r="D843" s="2" t="s">
        <v>5719</v>
      </c>
      <c r="E843" s="5" t="s">
        <v>6213</v>
      </c>
    </row>
    <row r="844" spans="1:5">
      <c r="A844" s="2">
        <v>2</v>
      </c>
      <c r="B844" s="2">
        <v>36250482</v>
      </c>
      <c r="C844" s="2">
        <v>36251482</v>
      </c>
      <c r="D844" s="3" t="s">
        <v>1758</v>
      </c>
      <c r="E844" s="6" t="s">
        <v>1759</v>
      </c>
    </row>
    <row r="845" spans="1:5">
      <c r="A845" s="2">
        <v>2</v>
      </c>
      <c r="B845" s="2">
        <v>36250980</v>
      </c>
      <c r="C845" s="2">
        <v>36251980</v>
      </c>
      <c r="D845" s="2" t="s">
        <v>5748</v>
      </c>
      <c r="E845" s="5" t="s">
        <v>6242</v>
      </c>
    </row>
    <row r="846" spans="1:5">
      <c r="A846" s="2">
        <v>2</v>
      </c>
      <c r="B846" s="2">
        <v>36533457</v>
      </c>
      <c r="C846" s="2">
        <v>36534457</v>
      </c>
      <c r="D846" s="2" t="s">
        <v>5855</v>
      </c>
      <c r="E846" s="5" t="s">
        <v>6348</v>
      </c>
    </row>
    <row r="847" spans="1:5">
      <c r="A847" s="2">
        <v>2</v>
      </c>
      <c r="B847" s="2">
        <v>36786553</v>
      </c>
      <c r="C847" s="2">
        <v>36787553</v>
      </c>
      <c r="D847" s="2" t="s">
        <v>1074</v>
      </c>
      <c r="E847" s="4" t="s">
        <v>1380</v>
      </c>
    </row>
    <row r="848" spans="1:5">
      <c r="A848" s="2">
        <v>2</v>
      </c>
      <c r="B848" s="2">
        <v>38068376</v>
      </c>
      <c r="C848" s="2">
        <v>38069376</v>
      </c>
      <c r="D848" s="2" t="s">
        <v>1032</v>
      </c>
      <c r="E848" s="4" t="s">
        <v>1338</v>
      </c>
    </row>
    <row r="849" spans="1:5">
      <c r="A849" s="2">
        <v>2</v>
      </c>
      <c r="B849" s="2">
        <v>38097879</v>
      </c>
      <c r="C849" s="2">
        <v>38098879</v>
      </c>
      <c r="D849" s="3" t="s">
        <v>1962</v>
      </c>
      <c r="E849" s="6" t="s">
        <v>1963</v>
      </c>
    </row>
    <row r="850" spans="1:5">
      <c r="A850" s="3">
        <v>2</v>
      </c>
      <c r="B850" s="3">
        <v>38816731</v>
      </c>
      <c r="C850" s="3">
        <v>38817731</v>
      </c>
      <c r="D850" s="3" t="s">
        <v>4564</v>
      </c>
      <c r="E850" s="6" t="s">
        <v>4863</v>
      </c>
    </row>
    <row r="851" spans="1:5">
      <c r="A851" s="2">
        <v>2</v>
      </c>
      <c r="B851" s="2">
        <v>40554448</v>
      </c>
      <c r="C851" s="2">
        <v>40555448</v>
      </c>
      <c r="D851" s="2" t="s">
        <v>4989</v>
      </c>
      <c r="E851" s="5" t="s">
        <v>5241</v>
      </c>
    </row>
    <row r="852" spans="1:5">
      <c r="A852" s="2">
        <v>2</v>
      </c>
      <c r="B852" s="2">
        <v>41240237</v>
      </c>
      <c r="C852" s="2">
        <v>41241237</v>
      </c>
      <c r="D852" s="2" t="s">
        <v>225</v>
      </c>
      <c r="E852" s="5" t="s">
        <v>427</v>
      </c>
    </row>
    <row r="853" spans="1:5">
      <c r="A853" s="2">
        <v>2</v>
      </c>
      <c r="B853" s="2">
        <v>41782725</v>
      </c>
      <c r="C853" s="2">
        <v>41783725</v>
      </c>
      <c r="D853" s="2" t="s">
        <v>1132</v>
      </c>
      <c r="E853" s="4" t="s">
        <v>1438</v>
      </c>
    </row>
    <row r="854" spans="1:5">
      <c r="A854" s="2">
        <v>2</v>
      </c>
      <c r="B854" s="2">
        <v>42239232</v>
      </c>
      <c r="C854" s="2">
        <v>42240232</v>
      </c>
      <c r="D854" s="2" t="s">
        <v>3587</v>
      </c>
      <c r="E854" s="5" t="s">
        <v>3892</v>
      </c>
    </row>
    <row r="855" spans="1:5">
      <c r="A855" s="2">
        <v>2</v>
      </c>
      <c r="B855" s="2">
        <v>42239839</v>
      </c>
      <c r="C855" s="2">
        <v>42240839</v>
      </c>
      <c r="D855" s="2" t="s">
        <v>5896</v>
      </c>
      <c r="E855" s="5" t="s">
        <v>6390</v>
      </c>
    </row>
    <row r="856" spans="1:5">
      <c r="A856" s="2">
        <v>2</v>
      </c>
      <c r="B856" s="2">
        <v>42624285</v>
      </c>
      <c r="C856" s="2">
        <v>42625285</v>
      </c>
      <c r="D856" s="2" t="s">
        <v>5074</v>
      </c>
      <c r="E856" s="5" t="s">
        <v>5326</v>
      </c>
    </row>
    <row r="857" spans="1:5">
      <c r="A857" s="2">
        <v>2</v>
      </c>
      <c r="B857" s="2">
        <v>43020481</v>
      </c>
      <c r="C857" s="2">
        <v>43021481</v>
      </c>
      <c r="D857" s="3" t="s">
        <v>2326</v>
      </c>
      <c r="E857" s="6" t="s">
        <v>2327</v>
      </c>
    </row>
    <row r="858" spans="1:5">
      <c r="A858" s="1">
        <v>2</v>
      </c>
      <c r="B858" s="1">
        <v>43024568</v>
      </c>
      <c r="C858" s="1">
        <v>43024576</v>
      </c>
      <c r="D858" s="1" t="s">
        <v>6854</v>
      </c>
      <c r="E858" s="1" t="s">
        <v>6855</v>
      </c>
    </row>
    <row r="859" spans="1:5">
      <c r="A859" s="2">
        <v>2</v>
      </c>
      <c r="B859" s="2">
        <v>43039718</v>
      </c>
      <c r="C859" s="2">
        <v>43040718</v>
      </c>
      <c r="D859" s="3" t="s">
        <v>2028</v>
      </c>
      <c r="E859" s="6" t="s">
        <v>2029</v>
      </c>
    </row>
    <row r="860" spans="1:5">
      <c r="A860" s="2">
        <v>2</v>
      </c>
      <c r="B860" s="2">
        <v>43090954</v>
      </c>
      <c r="C860" s="2">
        <v>43091954</v>
      </c>
      <c r="D860" s="2" t="s">
        <v>232</v>
      </c>
      <c r="E860" s="5" t="s">
        <v>434</v>
      </c>
    </row>
    <row r="861" spans="1:5">
      <c r="A861" s="2">
        <v>2</v>
      </c>
      <c r="B861" s="2">
        <v>43965627</v>
      </c>
      <c r="C861" s="2">
        <v>43966627</v>
      </c>
      <c r="D861" s="2" t="s">
        <v>5082</v>
      </c>
      <c r="E861" s="5" t="s">
        <v>5334</v>
      </c>
    </row>
    <row r="862" spans="1:5">
      <c r="A862" s="1">
        <v>2</v>
      </c>
      <c r="B862" s="1">
        <v>44235774</v>
      </c>
      <c r="C862" s="1">
        <v>44235782</v>
      </c>
      <c r="D862" s="1" t="s">
        <v>6856</v>
      </c>
      <c r="E862" s="1" t="s">
        <v>6857</v>
      </c>
    </row>
    <row r="863" spans="1:5">
      <c r="A863" s="2">
        <v>2</v>
      </c>
      <c r="B863" s="2">
        <v>46294628</v>
      </c>
      <c r="C863" s="2">
        <v>46295628</v>
      </c>
      <c r="D863" s="2" t="s">
        <v>5723</v>
      </c>
      <c r="E863" s="5" t="s">
        <v>6217</v>
      </c>
    </row>
    <row r="864" spans="1:5">
      <c r="A864" s="2">
        <v>2</v>
      </c>
      <c r="B864" s="2">
        <v>46295973</v>
      </c>
      <c r="C864" s="2">
        <v>46296973</v>
      </c>
      <c r="D864" s="2" t="s">
        <v>5659</v>
      </c>
      <c r="E864" s="5" t="s">
        <v>6153</v>
      </c>
    </row>
    <row r="865" spans="1:5">
      <c r="A865" s="2">
        <v>2</v>
      </c>
      <c r="B865" s="2">
        <v>47109294</v>
      </c>
      <c r="C865" s="2">
        <v>47110294</v>
      </c>
      <c r="D865" s="2" t="s">
        <v>5803</v>
      </c>
      <c r="E865" s="5" t="s">
        <v>6297</v>
      </c>
    </row>
    <row r="866" spans="1:5">
      <c r="A866" s="2">
        <v>2</v>
      </c>
      <c r="B866" s="2">
        <v>49081435</v>
      </c>
      <c r="C866" s="2">
        <v>49082435</v>
      </c>
      <c r="D866" s="3" t="s">
        <v>2280</v>
      </c>
      <c r="E866" s="6" t="s">
        <v>2281</v>
      </c>
    </row>
    <row r="867" spans="1:5">
      <c r="A867" s="2">
        <v>2</v>
      </c>
      <c r="B867" s="2">
        <v>49257967</v>
      </c>
      <c r="C867" s="2">
        <v>49258967</v>
      </c>
      <c r="D867" s="2" t="s">
        <v>5879</v>
      </c>
      <c r="E867" s="5" t="s">
        <v>6373</v>
      </c>
    </row>
    <row r="868" spans="1:5">
      <c r="A868" s="2">
        <v>2</v>
      </c>
      <c r="B868" s="2">
        <v>49340319</v>
      </c>
      <c r="C868" s="2">
        <v>49341319</v>
      </c>
      <c r="D868" s="2" t="s">
        <v>1096</v>
      </c>
      <c r="E868" s="4" t="s">
        <v>1402</v>
      </c>
    </row>
    <row r="869" spans="1:5">
      <c r="A869" s="2">
        <v>2</v>
      </c>
      <c r="B869" s="2">
        <v>51509790</v>
      </c>
      <c r="C869" s="2">
        <v>51510790</v>
      </c>
      <c r="D869" s="2" t="s">
        <v>2615</v>
      </c>
      <c r="E869" s="5" t="s">
        <v>3149</v>
      </c>
    </row>
    <row r="870" spans="1:5">
      <c r="A870" s="2">
        <v>2</v>
      </c>
      <c r="B870" s="2">
        <v>53144649</v>
      </c>
      <c r="C870" s="2">
        <v>53145649</v>
      </c>
      <c r="D870" s="3" t="s">
        <v>586</v>
      </c>
      <c r="E870" s="6" t="s">
        <v>587</v>
      </c>
    </row>
    <row r="871" spans="1:5">
      <c r="A871" s="1">
        <v>2</v>
      </c>
      <c r="B871" s="1">
        <v>54479544</v>
      </c>
      <c r="C871" s="1">
        <v>54479552</v>
      </c>
      <c r="D871" s="1" t="s">
        <v>6858</v>
      </c>
      <c r="E871" s="1" t="s">
        <v>6859</v>
      </c>
    </row>
    <row r="872" spans="1:5">
      <c r="A872" s="3">
        <v>2</v>
      </c>
      <c r="B872" s="3">
        <v>55846806</v>
      </c>
      <c r="C872" s="3">
        <v>55847806</v>
      </c>
      <c r="D872" s="3" t="s">
        <v>4535</v>
      </c>
      <c r="E872" s="6" t="s">
        <v>4834</v>
      </c>
    </row>
    <row r="873" spans="1:5">
      <c r="A873" s="2">
        <v>2</v>
      </c>
      <c r="B873" s="2">
        <v>56995423</v>
      </c>
      <c r="C873" s="2">
        <v>56996423</v>
      </c>
      <c r="D873" s="2" t="s">
        <v>3729</v>
      </c>
      <c r="E873" s="5" t="s">
        <v>4034</v>
      </c>
    </row>
    <row r="874" spans="1:5">
      <c r="A874" s="2">
        <v>2</v>
      </c>
      <c r="B874" s="2">
        <v>57879601</v>
      </c>
      <c r="C874" s="2">
        <v>57880601</v>
      </c>
      <c r="D874" s="2" t="s">
        <v>21</v>
      </c>
      <c r="E874" s="5" t="s">
        <v>79</v>
      </c>
    </row>
    <row r="875" spans="1:5">
      <c r="A875" s="2">
        <v>2</v>
      </c>
      <c r="B875" s="2">
        <v>58264744</v>
      </c>
      <c r="C875" s="2">
        <v>58265744</v>
      </c>
      <c r="D875" s="2" t="s">
        <v>5103</v>
      </c>
      <c r="E875" s="5" t="s">
        <v>5355</v>
      </c>
    </row>
    <row r="876" spans="1:5">
      <c r="A876" s="2">
        <v>2</v>
      </c>
      <c r="B876" s="2">
        <v>60108885</v>
      </c>
      <c r="C876" s="2">
        <v>60109885</v>
      </c>
      <c r="D876" s="2" t="s">
        <v>2817</v>
      </c>
      <c r="E876" s="5" t="s">
        <v>3350</v>
      </c>
    </row>
    <row r="877" spans="1:5">
      <c r="A877" s="1">
        <v>2</v>
      </c>
      <c r="B877" s="1">
        <v>61675354</v>
      </c>
      <c r="C877" s="1">
        <v>61675362</v>
      </c>
      <c r="D877" s="1" t="s">
        <v>6860</v>
      </c>
      <c r="E877" s="1" t="s">
        <v>6861</v>
      </c>
    </row>
    <row r="878" spans="1:5">
      <c r="A878" s="2">
        <v>2</v>
      </c>
      <c r="B878" s="2">
        <v>61891475</v>
      </c>
      <c r="C878" s="2">
        <v>61892475</v>
      </c>
      <c r="D878" s="3" t="s">
        <v>918</v>
      </c>
      <c r="E878" s="6" t="s">
        <v>919</v>
      </c>
    </row>
    <row r="879" spans="1:5">
      <c r="A879" s="2">
        <v>2</v>
      </c>
      <c r="B879" s="2">
        <v>61891478</v>
      </c>
      <c r="C879" s="2">
        <v>61892478</v>
      </c>
      <c r="D879" s="2" t="s">
        <v>2623</v>
      </c>
      <c r="E879" s="5" t="s">
        <v>3157</v>
      </c>
    </row>
    <row r="880" spans="1:5">
      <c r="A880" s="3">
        <v>2</v>
      </c>
      <c r="B880" s="3">
        <v>63709606</v>
      </c>
      <c r="C880" s="3">
        <v>63710606</v>
      </c>
      <c r="D880" s="3" t="s">
        <v>4353</v>
      </c>
      <c r="E880" s="6" t="s">
        <v>4654</v>
      </c>
    </row>
    <row r="881" spans="1:5">
      <c r="A881" s="1">
        <v>2</v>
      </c>
      <c r="B881" s="1">
        <v>64362924</v>
      </c>
      <c r="C881" s="1">
        <v>64362932</v>
      </c>
      <c r="D881" s="1" t="s">
        <v>6862</v>
      </c>
      <c r="E881" s="1" t="s">
        <v>6863</v>
      </c>
    </row>
    <row r="882" spans="1:5">
      <c r="A882" s="2">
        <v>2</v>
      </c>
      <c r="B882" s="2">
        <v>66968824</v>
      </c>
      <c r="C882" s="2">
        <v>66969824</v>
      </c>
      <c r="D882" s="2" t="s">
        <v>5795</v>
      </c>
      <c r="E882" s="5" t="s">
        <v>6289</v>
      </c>
    </row>
    <row r="883" spans="1:5">
      <c r="A883" s="1">
        <v>2</v>
      </c>
      <c r="B883" s="1">
        <v>67433805</v>
      </c>
      <c r="C883" s="1">
        <v>67433813</v>
      </c>
      <c r="D883" s="1" t="s">
        <v>6864</v>
      </c>
      <c r="E883" s="1" t="s">
        <v>6865</v>
      </c>
    </row>
    <row r="884" spans="1:5">
      <c r="A884" s="2">
        <v>2</v>
      </c>
      <c r="B884" s="2">
        <v>70137677</v>
      </c>
      <c r="C884" s="2">
        <v>70138677</v>
      </c>
      <c r="D884" s="2" t="s">
        <v>2769</v>
      </c>
      <c r="E884" s="5" t="s">
        <v>3302</v>
      </c>
    </row>
    <row r="885" spans="1:5">
      <c r="A885" s="2">
        <v>2</v>
      </c>
      <c r="B885" s="2">
        <v>71576473</v>
      </c>
      <c r="C885" s="2">
        <v>71577473</v>
      </c>
      <c r="D885" s="2" t="s">
        <v>3612</v>
      </c>
      <c r="E885" s="5" t="s">
        <v>3917</v>
      </c>
    </row>
    <row r="886" spans="1:5">
      <c r="A886" s="2">
        <v>2</v>
      </c>
      <c r="B886" s="2">
        <v>72198852</v>
      </c>
      <c r="C886" s="2">
        <v>72199852</v>
      </c>
      <c r="D886" s="2" t="s">
        <v>1113</v>
      </c>
      <c r="E886" s="4" t="s">
        <v>1419</v>
      </c>
    </row>
    <row r="887" spans="1:5">
      <c r="A887" s="2">
        <v>2</v>
      </c>
      <c r="B887" s="2">
        <v>72371435</v>
      </c>
      <c r="C887" s="2">
        <v>72372435</v>
      </c>
      <c r="D887" s="2" t="s">
        <v>5818</v>
      </c>
      <c r="E887" s="5" t="s">
        <v>6311</v>
      </c>
    </row>
    <row r="888" spans="1:5">
      <c r="A888" s="2">
        <v>2</v>
      </c>
      <c r="B888" s="2">
        <v>73811497</v>
      </c>
      <c r="C888" s="2">
        <v>73812497</v>
      </c>
      <c r="D888" s="2" t="s">
        <v>7</v>
      </c>
      <c r="E888" s="5" t="s">
        <v>65</v>
      </c>
    </row>
    <row r="889" spans="1:5">
      <c r="A889" s="2">
        <v>2</v>
      </c>
      <c r="B889" s="2">
        <v>74153571</v>
      </c>
      <c r="C889" s="2">
        <v>74154571</v>
      </c>
      <c r="D889" s="2" t="s">
        <v>5833</v>
      </c>
      <c r="E889" s="5" t="s">
        <v>6326</v>
      </c>
    </row>
    <row r="890" spans="1:5">
      <c r="A890" s="1">
        <v>2</v>
      </c>
      <c r="B890" s="1">
        <v>74285586</v>
      </c>
      <c r="C890" s="1">
        <v>74285594</v>
      </c>
      <c r="D890" s="1" t="s">
        <v>6866</v>
      </c>
      <c r="E890" s="1" t="s">
        <v>6867</v>
      </c>
    </row>
    <row r="891" spans="1:5">
      <c r="A891" s="2">
        <v>2</v>
      </c>
      <c r="B891" s="2">
        <v>74411475</v>
      </c>
      <c r="C891" s="2">
        <v>74412475</v>
      </c>
      <c r="D891" s="2" t="s">
        <v>3555</v>
      </c>
      <c r="E891" s="5" t="s">
        <v>3860</v>
      </c>
    </row>
    <row r="892" spans="1:5">
      <c r="A892" s="2">
        <v>2</v>
      </c>
      <c r="B892" s="2">
        <v>75025012</v>
      </c>
      <c r="C892" s="2">
        <v>75026012</v>
      </c>
      <c r="D892" s="2" t="s">
        <v>1165</v>
      </c>
      <c r="E892" s="4" t="s">
        <v>1471</v>
      </c>
    </row>
    <row r="893" spans="1:5">
      <c r="A893" s="2">
        <v>2</v>
      </c>
      <c r="B893" s="2">
        <v>75641547</v>
      </c>
      <c r="C893" s="2">
        <v>75642547</v>
      </c>
      <c r="D893" s="3" t="s">
        <v>1872</v>
      </c>
      <c r="E893" s="6" t="s">
        <v>1873</v>
      </c>
    </row>
    <row r="894" spans="1:5">
      <c r="A894" s="2">
        <v>2</v>
      </c>
      <c r="B894" s="2">
        <v>75790850</v>
      </c>
      <c r="C894" s="2">
        <v>75791850</v>
      </c>
      <c r="D894" s="2" t="s">
        <v>3508</v>
      </c>
      <c r="E894" s="5" t="s">
        <v>3813</v>
      </c>
    </row>
    <row r="895" spans="1:5">
      <c r="A895" s="2">
        <v>2</v>
      </c>
      <c r="B895" s="2">
        <v>82000030</v>
      </c>
      <c r="C895" s="2">
        <v>82001030</v>
      </c>
      <c r="D895" s="3" t="s">
        <v>1784</v>
      </c>
      <c r="E895" s="6" t="s">
        <v>1785</v>
      </c>
    </row>
    <row r="896" spans="1:5">
      <c r="A896" s="2">
        <v>2</v>
      </c>
      <c r="B896" s="2">
        <v>82546494</v>
      </c>
      <c r="C896" s="2">
        <v>82547494</v>
      </c>
      <c r="D896" s="2" t="s">
        <v>5687</v>
      </c>
      <c r="E896" s="5" t="s">
        <v>6181</v>
      </c>
    </row>
    <row r="897" spans="1:5">
      <c r="A897" s="3">
        <v>2</v>
      </c>
      <c r="B897" s="3">
        <v>83284271</v>
      </c>
      <c r="C897" s="3">
        <v>83285271</v>
      </c>
      <c r="D897" s="3" t="s">
        <v>195</v>
      </c>
      <c r="E897" s="6" t="s">
        <v>397</v>
      </c>
    </row>
    <row r="898" spans="1:5">
      <c r="A898" s="2">
        <v>2</v>
      </c>
      <c r="B898" s="2">
        <v>85694989</v>
      </c>
      <c r="C898" s="2">
        <v>85695989</v>
      </c>
      <c r="D898" s="2" t="s">
        <v>2596</v>
      </c>
      <c r="E898" s="5" t="s">
        <v>3130</v>
      </c>
    </row>
    <row r="899" spans="1:5">
      <c r="A899" s="2">
        <v>2</v>
      </c>
      <c r="B899" s="2">
        <v>86802254</v>
      </c>
      <c r="C899" s="2">
        <v>86803254</v>
      </c>
      <c r="D899" s="3" t="s">
        <v>2344</v>
      </c>
      <c r="E899" s="6" t="s">
        <v>2345</v>
      </c>
    </row>
    <row r="900" spans="1:5">
      <c r="A900" s="2">
        <v>2</v>
      </c>
      <c r="B900" s="2">
        <v>88279840</v>
      </c>
      <c r="C900" s="2">
        <v>88280840</v>
      </c>
      <c r="D900" s="2" t="s">
        <v>4988</v>
      </c>
      <c r="E900" s="5" t="s">
        <v>5240</v>
      </c>
    </row>
    <row r="901" spans="1:5">
      <c r="A901" s="2">
        <v>2</v>
      </c>
      <c r="B901" s="2">
        <v>88586377</v>
      </c>
      <c r="C901" s="2">
        <v>88587377</v>
      </c>
      <c r="D901" s="2" t="s">
        <v>3689</v>
      </c>
      <c r="E901" s="5" t="s">
        <v>3994</v>
      </c>
    </row>
    <row r="902" spans="1:5">
      <c r="A902" s="1">
        <v>2</v>
      </c>
      <c r="B902" s="1">
        <v>91692705</v>
      </c>
      <c r="C902" s="1">
        <v>91692713</v>
      </c>
      <c r="D902" s="1" t="s">
        <v>6868</v>
      </c>
      <c r="E902" s="1" t="s">
        <v>6869</v>
      </c>
    </row>
    <row r="903" spans="1:5">
      <c r="A903" s="2">
        <v>2</v>
      </c>
      <c r="B903" s="2">
        <v>96477247</v>
      </c>
      <c r="C903" s="2">
        <v>96478247</v>
      </c>
      <c r="D903" s="2" t="s">
        <v>5651</v>
      </c>
      <c r="E903" s="5" t="s">
        <v>6145</v>
      </c>
    </row>
    <row r="904" spans="1:5">
      <c r="A904" s="1">
        <v>2</v>
      </c>
      <c r="B904" s="1">
        <v>96477893</v>
      </c>
      <c r="C904" s="1">
        <v>96477901</v>
      </c>
      <c r="D904" s="1" t="s">
        <v>5651</v>
      </c>
      <c r="E904" s="1" t="s">
        <v>6870</v>
      </c>
    </row>
    <row r="905" spans="1:5">
      <c r="A905" s="1">
        <v>2</v>
      </c>
      <c r="B905" s="1">
        <v>97952773</v>
      </c>
      <c r="C905" s="1">
        <v>97952781</v>
      </c>
      <c r="D905" s="1" t="s">
        <v>6871</v>
      </c>
      <c r="E905" s="1" t="s">
        <v>6872</v>
      </c>
    </row>
    <row r="906" spans="1:5">
      <c r="A906" s="1">
        <v>2</v>
      </c>
      <c r="B906" s="1">
        <v>98436895</v>
      </c>
      <c r="C906" s="1">
        <v>98436903</v>
      </c>
      <c r="D906" s="1" t="s">
        <v>6873</v>
      </c>
      <c r="E906" s="1" t="s">
        <v>6874</v>
      </c>
    </row>
    <row r="907" spans="1:5">
      <c r="A907" s="3">
        <v>2</v>
      </c>
      <c r="B907" s="3">
        <v>106908100</v>
      </c>
      <c r="C907" s="3">
        <v>106909100</v>
      </c>
      <c r="D907" s="3" t="s">
        <v>4534</v>
      </c>
      <c r="E907" s="6" t="s">
        <v>4833</v>
      </c>
    </row>
    <row r="908" spans="1:5">
      <c r="A908" s="1">
        <v>2</v>
      </c>
      <c r="B908" s="1">
        <v>107641444</v>
      </c>
      <c r="C908" s="1">
        <v>107641452</v>
      </c>
      <c r="D908" s="1" t="s">
        <v>6875</v>
      </c>
      <c r="E908" s="1" t="s">
        <v>6876</v>
      </c>
    </row>
    <row r="909" spans="1:5">
      <c r="A909" s="2">
        <v>2</v>
      </c>
      <c r="B909" s="2">
        <v>107704202</v>
      </c>
      <c r="C909" s="2">
        <v>107705202</v>
      </c>
      <c r="D909" s="2" t="s">
        <v>2729</v>
      </c>
      <c r="E909" s="5" t="s">
        <v>3262</v>
      </c>
    </row>
    <row r="910" spans="1:5">
      <c r="A910" s="1">
        <v>2</v>
      </c>
      <c r="B910" s="1">
        <v>109037388</v>
      </c>
      <c r="C910" s="1">
        <v>109037396</v>
      </c>
      <c r="D910" s="1" t="s">
        <v>6877</v>
      </c>
      <c r="E910" s="1" t="s">
        <v>6878</v>
      </c>
    </row>
    <row r="911" spans="1:5">
      <c r="A911" s="1">
        <v>2</v>
      </c>
      <c r="B911" s="1">
        <v>109038419</v>
      </c>
      <c r="C911" s="1">
        <v>109038427</v>
      </c>
      <c r="D911" s="1" t="s">
        <v>6879</v>
      </c>
      <c r="E911" s="1" t="s">
        <v>6880</v>
      </c>
    </row>
    <row r="912" spans="1:5">
      <c r="A912" s="1">
        <v>2</v>
      </c>
      <c r="B912" s="1">
        <v>110200208</v>
      </c>
      <c r="C912" s="1">
        <v>110200216</v>
      </c>
      <c r="D912" s="1" t="s">
        <v>6881</v>
      </c>
      <c r="E912" s="1" t="s">
        <v>6882</v>
      </c>
    </row>
    <row r="913" spans="1:5">
      <c r="A913" s="2">
        <v>2</v>
      </c>
      <c r="B913" s="2">
        <v>110917719</v>
      </c>
      <c r="C913" s="2">
        <v>110918719</v>
      </c>
      <c r="D913" s="2" t="s">
        <v>3561</v>
      </c>
      <c r="E913" s="5" t="s">
        <v>3866</v>
      </c>
    </row>
    <row r="914" spans="1:5">
      <c r="A914" s="1">
        <v>2</v>
      </c>
      <c r="B914" s="1">
        <v>110944026</v>
      </c>
      <c r="C914" s="1">
        <v>110944034</v>
      </c>
      <c r="D914" s="1" t="s">
        <v>6883</v>
      </c>
      <c r="E914" s="1" t="s">
        <v>6884</v>
      </c>
    </row>
    <row r="915" spans="1:5">
      <c r="A915" s="1">
        <v>2</v>
      </c>
      <c r="B915" s="1">
        <v>111687607</v>
      </c>
      <c r="C915" s="1">
        <v>111687615</v>
      </c>
      <c r="D915" s="1" t="s">
        <v>6885</v>
      </c>
      <c r="E915" s="1" t="s">
        <v>6886</v>
      </c>
    </row>
    <row r="916" spans="1:5">
      <c r="A916" s="3">
        <v>2</v>
      </c>
      <c r="B916" s="3">
        <v>113566728</v>
      </c>
      <c r="C916" s="3">
        <v>113567728</v>
      </c>
      <c r="D916" s="3" t="s">
        <v>4358</v>
      </c>
      <c r="E916" s="6" t="s">
        <v>4659</v>
      </c>
    </row>
    <row r="917" spans="1:5">
      <c r="A917" s="1">
        <v>2</v>
      </c>
      <c r="B917" s="1">
        <v>114030950</v>
      </c>
      <c r="C917" s="1">
        <v>114030958</v>
      </c>
      <c r="D917" s="1" t="s">
        <v>6887</v>
      </c>
      <c r="E917" s="1" t="s">
        <v>6888</v>
      </c>
    </row>
    <row r="918" spans="1:5">
      <c r="A918" s="2">
        <v>2</v>
      </c>
      <c r="B918" s="2">
        <v>114088822</v>
      </c>
      <c r="C918" s="2">
        <v>114089822</v>
      </c>
      <c r="D918" s="2" t="s">
        <v>2503</v>
      </c>
      <c r="E918" s="5" t="s">
        <v>3037</v>
      </c>
    </row>
    <row r="919" spans="1:5">
      <c r="A919" s="2">
        <v>2</v>
      </c>
      <c r="B919" s="2">
        <v>114557917</v>
      </c>
      <c r="C919" s="2">
        <v>114558917</v>
      </c>
      <c r="D919" s="2" t="s">
        <v>2512</v>
      </c>
      <c r="E919" s="5" t="s">
        <v>3046</v>
      </c>
    </row>
    <row r="920" spans="1:5">
      <c r="A920" s="1">
        <v>2</v>
      </c>
      <c r="B920" s="1">
        <v>114566285</v>
      </c>
      <c r="C920" s="1">
        <v>114566293</v>
      </c>
      <c r="D920" s="1" t="s">
        <v>6889</v>
      </c>
      <c r="E920" s="1" t="s">
        <v>6890</v>
      </c>
    </row>
    <row r="921" spans="1:5">
      <c r="A921" s="3">
        <v>2</v>
      </c>
      <c r="B921" s="3">
        <v>115226584</v>
      </c>
      <c r="C921" s="3">
        <v>115227584</v>
      </c>
      <c r="D921" s="3" t="s">
        <v>4516</v>
      </c>
      <c r="E921" s="6" t="s">
        <v>4815</v>
      </c>
    </row>
    <row r="922" spans="1:5">
      <c r="A922" s="2">
        <v>2</v>
      </c>
      <c r="B922" s="2">
        <v>115861107</v>
      </c>
      <c r="C922" s="2">
        <v>115862107</v>
      </c>
      <c r="D922" s="2" t="s">
        <v>20</v>
      </c>
      <c r="E922" s="5" t="s">
        <v>78</v>
      </c>
    </row>
    <row r="923" spans="1:5">
      <c r="A923" s="2">
        <v>2</v>
      </c>
      <c r="B923" s="2">
        <v>116604682</v>
      </c>
      <c r="C923" s="2">
        <v>116605682</v>
      </c>
      <c r="D923" s="2" t="s">
        <v>2857</v>
      </c>
      <c r="E923" s="5" t="s">
        <v>3390</v>
      </c>
    </row>
    <row r="924" spans="1:5">
      <c r="A924" s="2">
        <v>2</v>
      </c>
      <c r="B924" s="2">
        <v>117221053</v>
      </c>
      <c r="C924" s="2">
        <v>117222053</v>
      </c>
      <c r="D924" s="2" t="s">
        <v>5767</v>
      </c>
      <c r="E924" s="5" t="s">
        <v>6261</v>
      </c>
    </row>
    <row r="925" spans="1:5">
      <c r="A925" s="2">
        <v>2</v>
      </c>
      <c r="B925" s="2">
        <v>117281799</v>
      </c>
      <c r="C925" s="2">
        <v>117282799</v>
      </c>
      <c r="D925" s="2" t="s">
        <v>2838</v>
      </c>
      <c r="E925" s="5" t="s">
        <v>3371</v>
      </c>
    </row>
    <row r="926" spans="1:5">
      <c r="A926" s="2">
        <v>2</v>
      </c>
      <c r="B926" s="2">
        <v>117607023</v>
      </c>
      <c r="C926" s="2">
        <v>117608023</v>
      </c>
      <c r="D926" s="2" t="s">
        <v>2552</v>
      </c>
      <c r="E926" s="5" t="s">
        <v>3086</v>
      </c>
    </row>
    <row r="927" spans="1:5">
      <c r="A927" s="2">
        <v>2</v>
      </c>
      <c r="B927" s="2">
        <v>119260912</v>
      </c>
      <c r="C927" s="2">
        <v>119261912</v>
      </c>
      <c r="D927" s="2" t="s">
        <v>2795</v>
      </c>
      <c r="E927" s="5" t="s">
        <v>3328</v>
      </c>
    </row>
    <row r="928" spans="1:5">
      <c r="A928" s="1">
        <v>2</v>
      </c>
      <c r="B928" s="1">
        <v>121348362</v>
      </c>
      <c r="C928" s="1">
        <v>121348370</v>
      </c>
      <c r="D928" s="1" t="s">
        <v>6891</v>
      </c>
      <c r="E928" s="1" t="s">
        <v>6892</v>
      </c>
    </row>
    <row r="929" spans="1:5">
      <c r="A929" s="2">
        <v>2</v>
      </c>
      <c r="B929" s="2">
        <v>121823044</v>
      </c>
      <c r="C929" s="2">
        <v>121824044</v>
      </c>
      <c r="D929" s="2" t="s">
        <v>2834</v>
      </c>
      <c r="E929" s="5" t="s">
        <v>3367</v>
      </c>
    </row>
    <row r="930" spans="1:5">
      <c r="A930" s="2">
        <v>2</v>
      </c>
      <c r="B930" s="2">
        <v>124389039</v>
      </c>
      <c r="C930" s="2">
        <v>124390039</v>
      </c>
      <c r="D930" s="3" t="s">
        <v>2094</v>
      </c>
      <c r="E930" s="6" t="s">
        <v>2095</v>
      </c>
    </row>
    <row r="931" spans="1:5">
      <c r="A931" s="1">
        <v>2</v>
      </c>
      <c r="B931" s="1">
        <v>124999202</v>
      </c>
      <c r="C931" s="1">
        <v>124999210</v>
      </c>
      <c r="D931" s="1" t="s">
        <v>6893</v>
      </c>
      <c r="E931" s="1" t="s">
        <v>6894</v>
      </c>
    </row>
    <row r="932" spans="1:5">
      <c r="A932" s="1">
        <v>2</v>
      </c>
      <c r="B932" s="1">
        <v>126630005</v>
      </c>
      <c r="C932" s="1">
        <v>126630013</v>
      </c>
      <c r="D932" s="1" t="s">
        <v>6895</v>
      </c>
      <c r="E932" s="1" t="s">
        <v>6896</v>
      </c>
    </row>
    <row r="933" spans="1:5">
      <c r="A933" s="2">
        <v>2</v>
      </c>
      <c r="B933" s="2">
        <v>128627955</v>
      </c>
      <c r="C933" s="2">
        <v>128628955</v>
      </c>
      <c r="D933" s="3" t="s">
        <v>1864</v>
      </c>
      <c r="E933" s="6" t="s">
        <v>1865</v>
      </c>
    </row>
    <row r="934" spans="1:5">
      <c r="A934" s="1">
        <v>2</v>
      </c>
      <c r="B934" s="1">
        <v>130568371</v>
      </c>
      <c r="C934" s="1">
        <v>130568379</v>
      </c>
      <c r="D934" s="1" t="s">
        <v>6897</v>
      </c>
      <c r="E934" s="1" t="s">
        <v>6898</v>
      </c>
    </row>
    <row r="935" spans="1:5">
      <c r="A935" s="1">
        <v>2</v>
      </c>
      <c r="B935" s="1">
        <v>131674197</v>
      </c>
      <c r="C935" s="1">
        <v>131674205</v>
      </c>
      <c r="D935" s="1" t="s">
        <v>6899</v>
      </c>
      <c r="E935" s="1" t="s">
        <v>6900</v>
      </c>
    </row>
    <row r="936" spans="1:5">
      <c r="A936" s="1">
        <v>2</v>
      </c>
      <c r="B936" s="1">
        <v>133265585</v>
      </c>
      <c r="C936" s="1">
        <v>133265593</v>
      </c>
      <c r="D936" s="1" t="s">
        <v>6901</v>
      </c>
      <c r="E936" s="1" t="s">
        <v>6902</v>
      </c>
    </row>
    <row r="937" spans="1:5">
      <c r="A937" s="2">
        <v>2</v>
      </c>
      <c r="B937" s="2">
        <v>133886811</v>
      </c>
      <c r="C937" s="2">
        <v>133887811</v>
      </c>
      <c r="D937" s="2" t="s">
        <v>235</v>
      </c>
      <c r="E937" s="5" t="s">
        <v>437</v>
      </c>
    </row>
    <row r="938" spans="1:5">
      <c r="A938" s="2">
        <v>2</v>
      </c>
      <c r="B938" s="2">
        <v>134916196</v>
      </c>
      <c r="C938" s="2">
        <v>134917196</v>
      </c>
      <c r="D938" s="2" t="s">
        <v>2424</v>
      </c>
      <c r="E938" s="5" t="s">
        <v>2958</v>
      </c>
    </row>
    <row r="939" spans="1:5">
      <c r="A939" s="1">
        <v>2</v>
      </c>
      <c r="B939" s="1">
        <v>137160462</v>
      </c>
      <c r="C939" s="1">
        <v>137160470</v>
      </c>
      <c r="D939" s="1" t="s">
        <v>6903</v>
      </c>
      <c r="E939" s="1" t="s">
        <v>6904</v>
      </c>
    </row>
    <row r="940" spans="1:5">
      <c r="A940" s="2">
        <v>2</v>
      </c>
      <c r="B940" s="2">
        <v>138656761</v>
      </c>
      <c r="C940" s="2">
        <v>138657761</v>
      </c>
      <c r="D940" s="2" t="s">
        <v>5460</v>
      </c>
      <c r="E940" s="5" t="s">
        <v>5954</v>
      </c>
    </row>
    <row r="941" spans="1:5">
      <c r="A941" s="2">
        <v>2</v>
      </c>
      <c r="B941" s="2">
        <v>140588138</v>
      </c>
      <c r="C941" s="2">
        <v>140589138</v>
      </c>
      <c r="D941" s="2" t="s">
        <v>2694</v>
      </c>
      <c r="E941" s="5" t="s">
        <v>3227</v>
      </c>
    </row>
    <row r="942" spans="1:5">
      <c r="A942" s="2">
        <v>2</v>
      </c>
      <c r="B942" s="2">
        <v>140749025</v>
      </c>
      <c r="C942" s="2">
        <v>140750025</v>
      </c>
      <c r="D942" s="2" t="s">
        <v>5100</v>
      </c>
      <c r="E942" s="5" t="s">
        <v>5352</v>
      </c>
    </row>
    <row r="943" spans="1:5">
      <c r="A943" s="3">
        <v>2</v>
      </c>
      <c r="B943" s="3">
        <v>142525271</v>
      </c>
      <c r="C943" s="3">
        <v>142526271</v>
      </c>
      <c r="D943" s="3" t="s">
        <v>173</v>
      </c>
      <c r="E943" s="6" t="s">
        <v>375</v>
      </c>
    </row>
    <row r="944" spans="1:5">
      <c r="A944" s="2">
        <v>2</v>
      </c>
      <c r="B944" s="2">
        <v>142823190</v>
      </c>
      <c r="C944" s="2">
        <v>142824190</v>
      </c>
      <c r="D944" s="2" t="s">
        <v>221</v>
      </c>
      <c r="E944" s="5" t="s">
        <v>423</v>
      </c>
    </row>
    <row r="945" spans="1:5">
      <c r="A945" s="2">
        <v>2</v>
      </c>
      <c r="B945" s="2">
        <v>144888693</v>
      </c>
      <c r="C945" s="2">
        <v>144889693</v>
      </c>
      <c r="D945" s="3" t="s">
        <v>1824</v>
      </c>
      <c r="E945" s="6" t="s">
        <v>1825</v>
      </c>
    </row>
    <row r="946" spans="1:5">
      <c r="A946" s="3">
        <v>2</v>
      </c>
      <c r="B946" s="3">
        <v>145460386</v>
      </c>
      <c r="C946" s="3">
        <v>145461387</v>
      </c>
      <c r="D946" s="3" t="s">
        <v>4537</v>
      </c>
      <c r="E946" s="6" t="s">
        <v>4836</v>
      </c>
    </row>
    <row r="947" spans="1:5">
      <c r="A947" s="2">
        <v>2</v>
      </c>
      <c r="B947" s="2">
        <v>145460387</v>
      </c>
      <c r="C947" s="2">
        <v>145461387</v>
      </c>
      <c r="D947" s="3" t="s">
        <v>742</v>
      </c>
      <c r="E947" s="6" t="s">
        <v>743</v>
      </c>
    </row>
    <row r="948" spans="1:5">
      <c r="A948" s="2">
        <v>2</v>
      </c>
      <c r="B948" s="2">
        <v>147707047</v>
      </c>
      <c r="C948" s="2">
        <v>147708047</v>
      </c>
      <c r="D948" s="2" t="s">
        <v>2798</v>
      </c>
      <c r="E948" s="5" t="s">
        <v>3331</v>
      </c>
    </row>
    <row r="949" spans="1:5">
      <c r="A949" s="2">
        <v>2</v>
      </c>
      <c r="B949" s="2">
        <v>147707175</v>
      </c>
      <c r="C949" s="2">
        <v>147708175</v>
      </c>
      <c r="D949" s="2" t="s">
        <v>3739</v>
      </c>
      <c r="E949" s="5" t="s">
        <v>4044</v>
      </c>
    </row>
    <row r="950" spans="1:5">
      <c r="A950" s="2">
        <v>2</v>
      </c>
      <c r="B950" s="2">
        <v>147929346</v>
      </c>
      <c r="C950" s="2">
        <v>147930346</v>
      </c>
      <c r="D950" s="2" t="s">
        <v>5543</v>
      </c>
      <c r="E950" s="5" t="s">
        <v>6037</v>
      </c>
    </row>
    <row r="951" spans="1:5">
      <c r="A951" s="2">
        <v>2</v>
      </c>
      <c r="B951" s="2">
        <v>149085149</v>
      </c>
      <c r="C951" s="2">
        <v>149086149</v>
      </c>
      <c r="D951" s="2" t="s">
        <v>3651</v>
      </c>
      <c r="E951" s="5" t="s">
        <v>3956</v>
      </c>
    </row>
    <row r="952" spans="1:5">
      <c r="A952" s="3">
        <v>2</v>
      </c>
      <c r="B952" s="3">
        <v>149223531</v>
      </c>
      <c r="C952" s="3">
        <v>149224531</v>
      </c>
      <c r="D952" s="3" t="s">
        <v>4476</v>
      </c>
      <c r="E952" s="6" t="s">
        <v>4775</v>
      </c>
    </row>
    <row r="953" spans="1:5">
      <c r="A953" s="2">
        <v>2</v>
      </c>
      <c r="B953" s="2">
        <v>149269246</v>
      </c>
      <c r="C953" s="2">
        <v>149270246</v>
      </c>
      <c r="D953" s="2" t="s">
        <v>5791</v>
      </c>
      <c r="E953" s="5" t="s">
        <v>6285</v>
      </c>
    </row>
    <row r="954" spans="1:5">
      <c r="A954" s="3">
        <v>2</v>
      </c>
      <c r="B954" s="3">
        <v>149269377</v>
      </c>
      <c r="C954" s="3">
        <v>149270377</v>
      </c>
      <c r="D954" s="3" t="s">
        <v>4551</v>
      </c>
      <c r="E954" s="6" t="s">
        <v>4850</v>
      </c>
    </row>
    <row r="955" spans="1:5">
      <c r="A955" s="2">
        <v>2</v>
      </c>
      <c r="B955" s="2">
        <v>149611364</v>
      </c>
      <c r="C955" s="2">
        <v>149612364</v>
      </c>
      <c r="D955" s="2" t="s">
        <v>3734</v>
      </c>
      <c r="E955" s="5" t="s">
        <v>4039</v>
      </c>
    </row>
    <row r="956" spans="1:5">
      <c r="A956" s="1">
        <v>2</v>
      </c>
      <c r="B956" s="1">
        <v>150330788</v>
      </c>
      <c r="C956" s="1">
        <v>150330796</v>
      </c>
      <c r="D956" s="1" t="s">
        <v>6905</v>
      </c>
      <c r="E956" s="1" t="s">
        <v>6906</v>
      </c>
    </row>
    <row r="957" spans="1:5">
      <c r="A957" s="1">
        <v>2</v>
      </c>
      <c r="B957" s="1">
        <v>150689128</v>
      </c>
      <c r="C957" s="1">
        <v>150689136</v>
      </c>
      <c r="D957" s="1" t="s">
        <v>6907</v>
      </c>
      <c r="E957" s="1" t="s">
        <v>6908</v>
      </c>
    </row>
    <row r="958" spans="1:5">
      <c r="A958" s="2">
        <v>2</v>
      </c>
      <c r="B958" s="2">
        <v>152644814</v>
      </c>
      <c r="C958" s="2">
        <v>152645814</v>
      </c>
      <c r="D958" s="2" t="s">
        <v>2495</v>
      </c>
      <c r="E958" s="5" t="s">
        <v>3029</v>
      </c>
    </row>
    <row r="959" spans="1:5">
      <c r="A959" s="2">
        <v>2</v>
      </c>
      <c r="B959" s="2">
        <v>153300521</v>
      </c>
      <c r="C959" s="2">
        <v>153301521</v>
      </c>
      <c r="D959" s="2" t="s">
        <v>3751</v>
      </c>
      <c r="E959" s="5" t="s">
        <v>4056</v>
      </c>
    </row>
    <row r="960" spans="1:5">
      <c r="A960" s="2">
        <v>2</v>
      </c>
      <c r="B960" s="2">
        <v>153444900</v>
      </c>
      <c r="C960" s="2">
        <v>153445900</v>
      </c>
      <c r="D960" s="2" t="s">
        <v>2824</v>
      </c>
      <c r="E960" s="5" t="s">
        <v>3357</v>
      </c>
    </row>
    <row r="961" spans="1:5">
      <c r="A961" s="2">
        <v>2</v>
      </c>
      <c r="B961" s="2">
        <v>156610391</v>
      </c>
      <c r="C961" s="2">
        <v>156611391</v>
      </c>
      <c r="D961" s="2" t="s">
        <v>4103</v>
      </c>
      <c r="E961" s="5" t="s">
        <v>4248</v>
      </c>
    </row>
    <row r="962" spans="1:5">
      <c r="A962" s="1">
        <v>2</v>
      </c>
      <c r="B962" s="1">
        <v>156818348</v>
      </c>
      <c r="C962" s="1">
        <v>156818356</v>
      </c>
      <c r="D962" s="1" t="s">
        <v>6909</v>
      </c>
      <c r="E962" s="1" t="s">
        <v>6910</v>
      </c>
    </row>
    <row r="963" spans="1:5">
      <c r="A963" s="3">
        <v>2</v>
      </c>
      <c r="B963" s="3">
        <v>157410560</v>
      </c>
      <c r="C963" s="3">
        <v>157411560</v>
      </c>
      <c r="D963" s="3" t="s">
        <v>182</v>
      </c>
      <c r="E963" s="6" t="s">
        <v>384</v>
      </c>
    </row>
    <row r="964" spans="1:5">
      <c r="A964" s="2">
        <v>2</v>
      </c>
      <c r="B964" s="2">
        <v>157792930</v>
      </c>
      <c r="C964" s="2">
        <v>157793930</v>
      </c>
      <c r="D964" s="2" t="s">
        <v>5008</v>
      </c>
      <c r="E964" s="5" t="s">
        <v>5260</v>
      </c>
    </row>
    <row r="965" spans="1:5">
      <c r="A965" s="2">
        <v>2</v>
      </c>
      <c r="B965" s="2">
        <v>157949807</v>
      </c>
      <c r="C965" s="2">
        <v>157950807</v>
      </c>
      <c r="D965" s="3" t="s">
        <v>1612</v>
      </c>
      <c r="E965" s="6" t="s">
        <v>1613</v>
      </c>
    </row>
    <row r="966" spans="1:5">
      <c r="A966" s="3">
        <v>2</v>
      </c>
      <c r="B966" s="3">
        <v>158028048</v>
      </c>
      <c r="C966" s="3">
        <v>158029048</v>
      </c>
      <c r="D966" s="3" t="s">
        <v>4384</v>
      </c>
      <c r="E966" s="6" t="s">
        <v>4685</v>
      </c>
    </row>
    <row r="967" spans="1:5">
      <c r="A967" s="2">
        <v>2</v>
      </c>
      <c r="B967" s="2">
        <v>158134452</v>
      </c>
      <c r="C967" s="2">
        <v>158135452</v>
      </c>
      <c r="D967" s="2" t="s">
        <v>2881</v>
      </c>
      <c r="E967" s="5" t="s">
        <v>3414</v>
      </c>
    </row>
    <row r="968" spans="1:5">
      <c r="A968" s="2">
        <v>2</v>
      </c>
      <c r="B968" s="2">
        <v>158580803</v>
      </c>
      <c r="C968" s="2">
        <v>158581803</v>
      </c>
      <c r="D968" s="3" t="s">
        <v>530</v>
      </c>
      <c r="E968" s="6" t="s">
        <v>531</v>
      </c>
    </row>
    <row r="969" spans="1:5">
      <c r="A969" s="2">
        <v>2</v>
      </c>
      <c r="B969" s="2">
        <v>159063309</v>
      </c>
      <c r="C969" s="2">
        <v>159064309</v>
      </c>
      <c r="D969" s="2" t="s">
        <v>2783</v>
      </c>
      <c r="E969" s="5" t="s">
        <v>3316</v>
      </c>
    </row>
    <row r="970" spans="1:5">
      <c r="A970" s="2">
        <v>2</v>
      </c>
      <c r="B970" s="2">
        <v>160459924</v>
      </c>
      <c r="C970" s="2">
        <v>160460924</v>
      </c>
      <c r="D970" s="2" t="s">
        <v>1085</v>
      </c>
      <c r="E970" s="4" t="s">
        <v>1391</v>
      </c>
    </row>
    <row r="971" spans="1:5">
      <c r="A971" s="2">
        <v>2</v>
      </c>
      <c r="B971" s="2">
        <v>161593153</v>
      </c>
      <c r="C971" s="2">
        <v>161594153</v>
      </c>
      <c r="D971" s="2" t="s">
        <v>3738</v>
      </c>
      <c r="E971" s="5" t="s">
        <v>4043</v>
      </c>
    </row>
    <row r="972" spans="1:5">
      <c r="A972" s="2">
        <v>2</v>
      </c>
      <c r="B972" s="2">
        <v>161855546</v>
      </c>
      <c r="C972" s="2">
        <v>161856546</v>
      </c>
      <c r="D972" s="3" t="s">
        <v>554</v>
      </c>
      <c r="E972" s="6" t="s">
        <v>555</v>
      </c>
    </row>
    <row r="973" spans="1:5">
      <c r="A973" s="2">
        <v>2</v>
      </c>
      <c r="B973" s="2">
        <v>162446249</v>
      </c>
      <c r="C973" s="2">
        <v>162447249</v>
      </c>
      <c r="D973" s="3" t="s">
        <v>2198</v>
      </c>
      <c r="E973" s="6" t="s">
        <v>2199</v>
      </c>
    </row>
    <row r="974" spans="1:5">
      <c r="A974" s="2">
        <v>2</v>
      </c>
      <c r="B974" s="2">
        <v>163513695</v>
      </c>
      <c r="C974" s="2">
        <v>163514695</v>
      </c>
      <c r="D974" s="2" t="s">
        <v>233</v>
      </c>
      <c r="E974" s="5" t="s">
        <v>435</v>
      </c>
    </row>
    <row r="975" spans="1:5">
      <c r="A975" s="2">
        <v>2</v>
      </c>
      <c r="B975" s="2">
        <v>165407340</v>
      </c>
      <c r="C975" s="2">
        <v>165408340</v>
      </c>
      <c r="D975" s="2" t="s">
        <v>5552</v>
      </c>
      <c r="E975" s="5" t="s">
        <v>6046</v>
      </c>
    </row>
    <row r="976" spans="1:5">
      <c r="A976" s="3">
        <v>2</v>
      </c>
      <c r="B976" s="3">
        <v>165690483</v>
      </c>
      <c r="C976" s="3">
        <v>165691483</v>
      </c>
      <c r="D976" s="3" t="s">
        <v>4441</v>
      </c>
      <c r="E976" s="6" t="s">
        <v>4740</v>
      </c>
    </row>
    <row r="977" spans="1:5">
      <c r="A977" s="2">
        <v>2</v>
      </c>
      <c r="B977" s="2">
        <v>165694957</v>
      </c>
      <c r="C977" s="2">
        <v>165695957</v>
      </c>
      <c r="D977" s="2" t="s">
        <v>2518</v>
      </c>
      <c r="E977" s="5" t="s">
        <v>3052</v>
      </c>
    </row>
    <row r="978" spans="1:5">
      <c r="A978" s="2">
        <v>2</v>
      </c>
      <c r="B978" s="2">
        <v>166561370</v>
      </c>
      <c r="C978" s="2">
        <v>166562370</v>
      </c>
      <c r="D978" s="3" t="s">
        <v>900</v>
      </c>
      <c r="E978" s="6" t="s">
        <v>901</v>
      </c>
    </row>
    <row r="979" spans="1:5">
      <c r="A979" s="1">
        <v>2</v>
      </c>
      <c r="B979" s="1">
        <v>167831254</v>
      </c>
      <c r="C979" s="1">
        <v>167831262</v>
      </c>
      <c r="D979" s="1" t="s">
        <v>6911</v>
      </c>
      <c r="E979" s="1" t="s">
        <v>6912</v>
      </c>
    </row>
    <row r="980" spans="1:5">
      <c r="A980" s="2">
        <v>2</v>
      </c>
      <c r="B980" s="2">
        <v>168005473</v>
      </c>
      <c r="C980" s="2">
        <v>168006473</v>
      </c>
      <c r="D980" s="2" t="s">
        <v>5757</v>
      </c>
      <c r="E980" s="5" t="s">
        <v>6251</v>
      </c>
    </row>
    <row r="981" spans="1:5">
      <c r="A981" s="2">
        <v>2</v>
      </c>
      <c r="B981" s="2">
        <v>168387106</v>
      </c>
      <c r="C981" s="2">
        <v>168388106</v>
      </c>
      <c r="D981" s="2" t="s">
        <v>3735</v>
      </c>
      <c r="E981" s="5" t="s">
        <v>4040</v>
      </c>
    </row>
    <row r="982" spans="1:5">
      <c r="A982" s="2">
        <v>2</v>
      </c>
      <c r="B982" s="2">
        <v>169379382</v>
      </c>
      <c r="C982" s="2">
        <v>169380382</v>
      </c>
      <c r="D982" s="2" t="s">
        <v>3622</v>
      </c>
      <c r="E982" s="5" t="s">
        <v>3927</v>
      </c>
    </row>
    <row r="983" spans="1:5">
      <c r="A983" s="2">
        <v>2</v>
      </c>
      <c r="B983" s="2">
        <v>170206475</v>
      </c>
      <c r="C983" s="2">
        <v>170207475</v>
      </c>
      <c r="D983" s="2" t="s">
        <v>2768</v>
      </c>
      <c r="E983" s="5" t="s">
        <v>3301</v>
      </c>
    </row>
    <row r="984" spans="1:5">
      <c r="A984" s="3">
        <v>2</v>
      </c>
      <c r="B984" s="3">
        <v>170390987</v>
      </c>
      <c r="C984" s="3">
        <v>170391987</v>
      </c>
      <c r="D984" s="3" t="s">
        <v>4571</v>
      </c>
      <c r="E984" s="6" t="s">
        <v>4870</v>
      </c>
    </row>
    <row r="985" spans="1:5">
      <c r="A985" s="2">
        <v>2</v>
      </c>
      <c r="B985" s="2">
        <v>172160256</v>
      </c>
      <c r="C985" s="2">
        <v>172161256</v>
      </c>
      <c r="D985" s="2" t="s">
        <v>269</v>
      </c>
      <c r="E985" s="5" t="s">
        <v>471</v>
      </c>
    </row>
    <row r="986" spans="1:5">
      <c r="A986" s="2">
        <v>2</v>
      </c>
      <c r="B986" s="2">
        <v>172687923</v>
      </c>
      <c r="C986" s="2">
        <v>172688923</v>
      </c>
      <c r="D986" s="3" t="s">
        <v>2380</v>
      </c>
      <c r="E986" s="6" t="s">
        <v>2381</v>
      </c>
    </row>
    <row r="987" spans="1:5">
      <c r="A987" s="2">
        <v>2</v>
      </c>
      <c r="B987" s="2">
        <v>174336767</v>
      </c>
      <c r="C987" s="2">
        <v>174337767</v>
      </c>
      <c r="D987" s="3" t="s">
        <v>2262</v>
      </c>
      <c r="E987" s="6" t="s">
        <v>2263</v>
      </c>
    </row>
    <row r="988" spans="1:5">
      <c r="A988" s="2">
        <v>2</v>
      </c>
      <c r="B988" s="2">
        <v>175506349</v>
      </c>
      <c r="C988" s="2">
        <v>175507349</v>
      </c>
      <c r="D988" s="2" t="s">
        <v>2456</v>
      </c>
      <c r="E988" s="5" t="s">
        <v>2990</v>
      </c>
    </row>
    <row r="989" spans="1:5">
      <c r="A989" s="2">
        <v>2</v>
      </c>
      <c r="B989" s="2">
        <v>175597452</v>
      </c>
      <c r="C989" s="2">
        <v>175598452</v>
      </c>
      <c r="D989" s="2" t="s">
        <v>4168</v>
      </c>
      <c r="E989" s="5" t="s">
        <v>4312</v>
      </c>
    </row>
    <row r="990" spans="1:5">
      <c r="A990" s="2">
        <v>2</v>
      </c>
      <c r="B990" s="2">
        <v>175607480</v>
      </c>
      <c r="C990" s="2">
        <v>175608480</v>
      </c>
      <c r="D990" s="3" t="s">
        <v>2254</v>
      </c>
      <c r="E990" s="6" t="s">
        <v>2255</v>
      </c>
    </row>
    <row r="991" spans="1:5">
      <c r="A991" s="2">
        <v>2</v>
      </c>
      <c r="B991" s="2">
        <v>176661701</v>
      </c>
      <c r="C991" s="2">
        <v>176662701</v>
      </c>
      <c r="D991" s="2" t="s">
        <v>2777</v>
      </c>
      <c r="E991" s="5" t="s">
        <v>3310</v>
      </c>
    </row>
    <row r="992" spans="1:5">
      <c r="A992" s="2">
        <v>2</v>
      </c>
      <c r="B992" s="2">
        <v>178302582</v>
      </c>
      <c r="C992" s="2">
        <v>178303582</v>
      </c>
      <c r="D992" s="2" t="s">
        <v>2837</v>
      </c>
      <c r="E992" s="5" t="s">
        <v>3370</v>
      </c>
    </row>
    <row r="993" spans="1:5">
      <c r="A993" s="2">
        <v>2</v>
      </c>
      <c r="B993" s="2">
        <v>179522942</v>
      </c>
      <c r="C993" s="2">
        <v>179523942</v>
      </c>
      <c r="D993" s="3" t="s">
        <v>2106</v>
      </c>
      <c r="E993" s="6" t="s">
        <v>2107</v>
      </c>
    </row>
    <row r="994" spans="1:5">
      <c r="A994" s="2">
        <v>2</v>
      </c>
      <c r="B994" s="2">
        <v>179797435</v>
      </c>
      <c r="C994" s="2">
        <v>179798435</v>
      </c>
      <c r="D994" s="2" t="s">
        <v>2560</v>
      </c>
      <c r="E994" s="5" t="s">
        <v>3094</v>
      </c>
    </row>
    <row r="995" spans="1:5">
      <c r="A995" s="2">
        <v>2</v>
      </c>
      <c r="B995" s="2">
        <v>180015900</v>
      </c>
      <c r="C995" s="2">
        <v>180016900</v>
      </c>
      <c r="D995" s="2" t="s">
        <v>2461</v>
      </c>
      <c r="E995" s="5" t="s">
        <v>2995</v>
      </c>
    </row>
    <row r="996" spans="1:5">
      <c r="A996" s="1">
        <v>2</v>
      </c>
      <c r="B996" s="1">
        <v>180265747</v>
      </c>
      <c r="C996" s="1">
        <v>180265755</v>
      </c>
      <c r="D996" s="1" t="s">
        <v>6913</v>
      </c>
      <c r="E996" s="1" t="s">
        <v>6914</v>
      </c>
    </row>
    <row r="997" spans="1:5">
      <c r="A997" s="1">
        <v>2</v>
      </c>
      <c r="B997" s="1">
        <v>180367377</v>
      </c>
      <c r="C997" s="1">
        <v>180367385</v>
      </c>
      <c r="D997" s="1" t="s">
        <v>6915</v>
      </c>
      <c r="E997" s="1" t="s">
        <v>6916</v>
      </c>
    </row>
    <row r="998" spans="1:5">
      <c r="A998" s="2">
        <v>2</v>
      </c>
      <c r="B998" s="2">
        <v>181045006</v>
      </c>
      <c r="C998" s="2">
        <v>181046006</v>
      </c>
      <c r="D998" s="3" t="s">
        <v>2290</v>
      </c>
      <c r="E998" s="6" t="s">
        <v>2291</v>
      </c>
    </row>
    <row r="999" spans="1:5">
      <c r="A999" s="2">
        <v>2</v>
      </c>
      <c r="B999" s="2">
        <v>181046322</v>
      </c>
      <c r="C999" s="2">
        <v>181047322</v>
      </c>
      <c r="D999" s="3" t="s">
        <v>1840</v>
      </c>
      <c r="E999" s="6" t="s">
        <v>1841</v>
      </c>
    </row>
    <row r="1000" spans="1:5">
      <c r="A1000" s="2">
        <v>2</v>
      </c>
      <c r="B1000" s="2">
        <v>181459427</v>
      </c>
      <c r="C1000" s="2">
        <v>181460427</v>
      </c>
      <c r="D1000" s="2" t="s">
        <v>4185</v>
      </c>
      <c r="E1000" s="5" t="s">
        <v>4329</v>
      </c>
    </row>
    <row r="1001" spans="1:5">
      <c r="A1001" s="2">
        <v>2</v>
      </c>
      <c r="B1001" s="2">
        <v>181705437</v>
      </c>
      <c r="C1001" s="2">
        <v>181706437</v>
      </c>
      <c r="D1001" s="2" t="s">
        <v>5755</v>
      </c>
      <c r="E1001" s="5" t="s">
        <v>6249</v>
      </c>
    </row>
    <row r="1002" spans="1:5">
      <c r="A1002" s="2">
        <v>2</v>
      </c>
      <c r="B1002" s="2">
        <v>181818170</v>
      </c>
      <c r="C1002" s="2">
        <v>181819170</v>
      </c>
      <c r="D1002" s="2" t="s">
        <v>3639</v>
      </c>
      <c r="E1002" s="5" t="s">
        <v>3944</v>
      </c>
    </row>
    <row r="1003" spans="1:5">
      <c r="A1003" s="2">
        <v>2</v>
      </c>
      <c r="B1003" s="2">
        <v>181872097</v>
      </c>
      <c r="C1003" s="2">
        <v>181873097</v>
      </c>
      <c r="D1003" s="2" t="s">
        <v>1150</v>
      </c>
      <c r="E1003" s="4" t="s">
        <v>1456</v>
      </c>
    </row>
    <row r="1004" spans="1:5">
      <c r="A1004" s="2">
        <v>2</v>
      </c>
      <c r="B1004" s="2">
        <v>181872147</v>
      </c>
      <c r="C1004" s="2">
        <v>181873147</v>
      </c>
      <c r="D1004" s="2" t="s">
        <v>1043</v>
      </c>
      <c r="E1004" s="4" t="s">
        <v>1349</v>
      </c>
    </row>
    <row r="1005" spans="1:5">
      <c r="A1005" s="2">
        <v>2</v>
      </c>
      <c r="B1005" s="2">
        <v>181907647</v>
      </c>
      <c r="C1005" s="2">
        <v>181908647</v>
      </c>
      <c r="D1005" s="2" t="s">
        <v>3623</v>
      </c>
      <c r="E1005" s="5" t="s">
        <v>3928</v>
      </c>
    </row>
    <row r="1006" spans="1:5">
      <c r="A1006" s="2">
        <v>2</v>
      </c>
      <c r="B1006" s="2">
        <v>183067935</v>
      </c>
      <c r="C1006" s="2">
        <v>183068935</v>
      </c>
      <c r="D1006" s="3" t="s">
        <v>1604</v>
      </c>
      <c r="E1006" s="6" t="s">
        <v>1605</v>
      </c>
    </row>
    <row r="1007" spans="1:5">
      <c r="A1007" s="2">
        <v>2</v>
      </c>
      <c r="B1007" s="2">
        <v>184113177</v>
      </c>
      <c r="C1007" s="2">
        <v>184114177</v>
      </c>
      <c r="D1007" s="2" t="s">
        <v>5069</v>
      </c>
      <c r="E1007" s="5" t="s">
        <v>5321</v>
      </c>
    </row>
    <row r="1008" spans="1:5">
      <c r="A1008" s="3">
        <v>2</v>
      </c>
      <c r="B1008" s="3">
        <v>184173919</v>
      </c>
      <c r="C1008" s="3">
        <v>184174919</v>
      </c>
      <c r="D1008" s="3" t="s">
        <v>155</v>
      </c>
      <c r="E1008" s="6" t="s">
        <v>357</v>
      </c>
    </row>
    <row r="1009" spans="1:5">
      <c r="A1009" s="2">
        <v>2</v>
      </c>
      <c r="B1009" s="2">
        <v>184466712</v>
      </c>
      <c r="C1009" s="2">
        <v>184467712</v>
      </c>
      <c r="D1009" s="2" t="s">
        <v>5670</v>
      </c>
      <c r="E1009" s="5" t="s">
        <v>6164</v>
      </c>
    </row>
    <row r="1010" spans="1:5">
      <c r="A1010" s="2">
        <v>2</v>
      </c>
      <c r="B1010" s="2">
        <v>185585414</v>
      </c>
      <c r="C1010" s="2">
        <v>185586414</v>
      </c>
      <c r="D1010" s="2" t="s">
        <v>1138</v>
      </c>
      <c r="E1010" s="4" t="s">
        <v>1444</v>
      </c>
    </row>
    <row r="1011" spans="1:5">
      <c r="A1011" s="2">
        <v>2</v>
      </c>
      <c r="B1011" s="2">
        <v>186191093</v>
      </c>
      <c r="C1011" s="2">
        <v>186192093</v>
      </c>
      <c r="D1011" s="2" t="s">
        <v>4968</v>
      </c>
      <c r="E1011" s="5" t="s">
        <v>5220</v>
      </c>
    </row>
    <row r="1012" spans="1:5">
      <c r="A1012" s="2">
        <v>2</v>
      </c>
      <c r="B1012" s="2">
        <v>186640387</v>
      </c>
      <c r="C1012" s="2">
        <v>186641387</v>
      </c>
      <c r="D1012" s="3" t="s">
        <v>1846</v>
      </c>
      <c r="E1012" s="3" t="s">
        <v>1847</v>
      </c>
    </row>
    <row r="1013" spans="1:5">
      <c r="A1013" s="2">
        <v>2</v>
      </c>
      <c r="B1013" s="2">
        <v>186641837</v>
      </c>
      <c r="C1013" s="2">
        <v>186642837</v>
      </c>
      <c r="D1013" s="2" t="s">
        <v>5150</v>
      </c>
      <c r="E1013" s="2" t="s">
        <v>5402</v>
      </c>
    </row>
    <row r="1014" spans="1:5">
      <c r="A1014" s="2">
        <v>2</v>
      </c>
      <c r="B1014" s="2">
        <v>188005672</v>
      </c>
      <c r="C1014" s="2">
        <v>188006672</v>
      </c>
      <c r="D1014" s="2" t="s">
        <v>1065</v>
      </c>
      <c r="E1014" s="4" t="s">
        <v>1371</v>
      </c>
    </row>
    <row r="1015" spans="1:5">
      <c r="A1015" s="2">
        <v>2</v>
      </c>
      <c r="B1015" s="2">
        <v>188005754</v>
      </c>
      <c r="C1015" s="2">
        <v>188006754</v>
      </c>
      <c r="D1015" s="2" t="s">
        <v>3547</v>
      </c>
      <c r="E1015" s="2" t="s">
        <v>3852</v>
      </c>
    </row>
    <row r="1016" spans="1:5">
      <c r="A1016" s="2">
        <v>2</v>
      </c>
      <c r="B1016" s="2">
        <v>188918890</v>
      </c>
      <c r="C1016" s="2">
        <v>188919890</v>
      </c>
      <c r="D1016" s="2" t="s">
        <v>5155</v>
      </c>
      <c r="E1016" s="2" t="s">
        <v>5407</v>
      </c>
    </row>
    <row r="1017" spans="1:5">
      <c r="A1017" s="2">
        <v>2</v>
      </c>
      <c r="B1017" s="2">
        <v>189507470</v>
      </c>
      <c r="C1017" s="2">
        <v>189508470</v>
      </c>
      <c r="D1017" s="2" t="s">
        <v>5477</v>
      </c>
      <c r="E1017" s="2" t="s">
        <v>5971</v>
      </c>
    </row>
    <row r="1018" spans="1:5">
      <c r="A1018" s="2">
        <v>2</v>
      </c>
      <c r="B1018" s="2">
        <v>189573928</v>
      </c>
      <c r="C1018" s="2">
        <v>189574928</v>
      </c>
      <c r="D1018" s="2" t="s">
        <v>2452</v>
      </c>
      <c r="E1018" s="2" t="s">
        <v>2986</v>
      </c>
    </row>
    <row r="1019" spans="1:5">
      <c r="A1019" s="2">
        <v>2</v>
      </c>
      <c r="B1019" s="2">
        <v>189575871</v>
      </c>
      <c r="C1019" s="2">
        <v>189576871</v>
      </c>
      <c r="D1019" s="3" t="s">
        <v>910</v>
      </c>
      <c r="E1019" s="3" t="s">
        <v>911</v>
      </c>
    </row>
    <row r="1020" spans="1:5">
      <c r="A1020" s="2">
        <v>2</v>
      </c>
      <c r="B1020" s="2">
        <v>189676782</v>
      </c>
      <c r="C1020" s="2">
        <v>189677782</v>
      </c>
      <c r="D1020" s="2" t="s">
        <v>2689</v>
      </c>
      <c r="E1020" s="2" t="s">
        <v>3222</v>
      </c>
    </row>
    <row r="1021" spans="1:5">
      <c r="A1021" s="2">
        <v>2</v>
      </c>
      <c r="B1021" s="2">
        <v>190290580</v>
      </c>
      <c r="C1021" s="2">
        <v>190291580</v>
      </c>
      <c r="D1021" s="3" t="s">
        <v>656</v>
      </c>
      <c r="E1021" s="3" t="s">
        <v>657</v>
      </c>
    </row>
    <row r="1022" spans="1:5">
      <c r="A1022" s="2">
        <v>2</v>
      </c>
      <c r="B1022" s="2">
        <v>190972748</v>
      </c>
      <c r="C1022" s="2">
        <v>190973748</v>
      </c>
      <c r="D1022" s="3" t="s">
        <v>540</v>
      </c>
      <c r="E1022" s="3" t="s">
        <v>541</v>
      </c>
    </row>
    <row r="1023" spans="1:5">
      <c r="A1023" s="1">
        <v>2</v>
      </c>
      <c r="B1023" s="1">
        <v>192454377</v>
      </c>
      <c r="C1023" s="1">
        <v>192454385</v>
      </c>
      <c r="D1023" s="1" t="s">
        <v>6917</v>
      </c>
      <c r="E1023" s="1" t="s">
        <v>6918</v>
      </c>
    </row>
    <row r="1024" spans="1:5">
      <c r="A1024" s="3">
        <v>2</v>
      </c>
      <c r="B1024" s="3">
        <v>193007868</v>
      </c>
      <c r="C1024" s="3">
        <v>193008868</v>
      </c>
      <c r="D1024" s="3" t="s">
        <v>4627</v>
      </c>
      <c r="E1024" s="3" t="s">
        <v>4926</v>
      </c>
    </row>
    <row r="1025" spans="1:5">
      <c r="A1025" s="3">
        <v>2</v>
      </c>
      <c r="B1025" s="3">
        <v>193409955</v>
      </c>
      <c r="C1025" s="3">
        <v>193410955</v>
      </c>
      <c r="D1025" s="3" t="s">
        <v>156</v>
      </c>
      <c r="E1025" s="3" t="s">
        <v>358</v>
      </c>
    </row>
    <row r="1026" spans="1:5">
      <c r="A1026" s="2">
        <v>2</v>
      </c>
      <c r="B1026" s="2">
        <v>193447996</v>
      </c>
      <c r="C1026" s="2">
        <v>193448996</v>
      </c>
      <c r="D1026" s="3" t="s">
        <v>882</v>
      </c>
      <c r="E1026" s="3" t="s">
        <v>883</v>
      </c>
    </row>
    <row r="1027" spans="1:5">
      <c r="A1027" s="2">
        <v>2</v>
      </c>
      <c r="B1027" s="2">
        <v>193819751</v>
      </c>
      <c r="C1027" s="2">
        <v>193820751</v>
      </c>
      <c r="D1027" s="2" t="s">
        <v>2498</v>
      </c>
      <c r="E1027" s="2" t="s">
        <v>3032</v>
      </c>
    </row>
    <row r="1028" spans="1:5">
      <c r="A1028" s="2">
        <v>2</v>
      </c>
      <c r="B1028" s="2">
        <v>194255518</v>
      </c>
      <c r="C1028" s="2">
        <v>194256518</v>
      </c>
      <c r="D1028" s="2" t="s">
        <v>3708</v>
      </c>
      <c r="E1028" s="2" t="s">
        <v>4013</v>
      </c>
    </row>
    <row r="1029" spans="1:5">
      <c r="A1029" s="2">
        <v>2</v>
      </c>
      <c r="B1029" s="2">
        <v>194430973</v>
      </c>
      <c r="C1029" s="2">
        <v>194431973</v>
      </c>
      <c r="D1029" s="2" t="s">
        <v>2832</v>
      </c>
      <c r="E1029" s="2" t="s">
        <v>3365</v>
      </c>
    </row>
    <row r="1030" spans="1:5">
      <c r="A1030" s="2">
        <v>2</v>
      </c>
      <c r="B1030" s="2">
        <v>194741567</v>
      </c>
      <c r="C1030" s="2">
        <v>194742567</v>
      </c>
      <c r="D1030" s="2" t="s">
        <v>2807</v>
      </c>
      <c r="E1030" s="2" t="s">
        <v>3340</v>
      </c>
    </row>
    <row r="1031" spans="1:5">
      <c r="A1031" s="2">
        <v>2</v>
      </c>
      <c r="B1031" s="2">
        <v>196150606</v>
      </c>
      <c r="C1031" s="2">
        <v>196151606</v>
      </c>
      <c r="D1031" s="2" t="s">
        <v>4190</v>
      </c>
      <c r="E1031" s="2" t="s">
        <v>4334</v>
      </c>
    </row>
    <row r="1032" spans="1:5">
      <c r="A1032" s="2">
        <v>2</v>
      </c>
      <c r="B1032" s="2">
        <v>196575351</v>
      </c>
      <c r="C1032" s="2">
        <v>196576351</v>
      </c>
      <c r="D1032" s="3" t="s">
        <v>1590</v>
      </c>
      <c r="E1032" s="3" t="s">
        <v>1591</v>
      </c>
    </row>
    <row r="1033" spans="1:5">
      <c r="A1033" s="2">
        <v>2</v>
      </c>
      <c r="B1033" s="2">
        <v>196818519</v>
      </c>
      <c r="C1033" s="2">
        <v>196819519</v>
      </c>
      <c r="D1033" s="2" t="s">
        <v>288</v>
      </c>
      <c r="E1033" s="2" t="s">
        <v>490</v>
      </c>
    </row>
    <row r="1034" spans="1:5">
      <c r="A1034" s="2">
        <v>2</v>
      </c>
      <c r="B1034" s="2">
        <v>197131878</v>
      </c>
      <c r="C1034" s="2">
        <v>197132878</v>
      </c>
      <c r="D1034" s="2" t="s">
        <v>5461</v>
      </c>
      <c r="E1034" s="2" t="s">
        <v>5955</v>
      </c>
    </row>
    <row r="1035" spans="1:5">
      <c r="A1035" s="2">
        <v>2</v>
      </c>
      <c r="B1035" s="2">
        <v>197133290</v>
      </c>
      <c r="C1035" s="2">
        <v>197134290</v>
      </c>
      <c r="D1035" s="2" t="s">
        <v>3603</v>
      </c>
      <c r="E1035" s="2" t="s">
        <v>3908</v>
      </c>
    </row>
    <row r="1036" spans="1:5">
      <c r="A1036" s="2">
        <v>2</v>
      </c>
      <c r="B1036" s="2">
        <v>197133404</v>
      </c>
      <c r="C1036" s="2">
        <v>197134404</v>
      </c>
      <c r="D1036" s="2" t="s">
        <v>50</v>
      </c>
      <c r="E1036" s="2" t="s">
        <v>108</v>
      </c>
    </row>
    <row r="1037" spans="1:5">
      <c r="A1037" s="2">
        <v>2</v>
      </c>
      <c r="B1037" s="2">
        <v>197417131</v>
      </c>
      <c r="C1037" s="2">
        <v>197418131</v>
      </c>
      <c r="D1037" s="2" t="s">
        <v>2500</v>
      </c>
      <c r="E1037" s="2" t="s">
        <v>3034</v>
      </c>
    </row>
    <row r="1038" spans="1:5">
      <c r="A1038" s="2">
        <v>2</v>
      </c>
      <c r="B1038" s="2">
        <v>197898495</v>
      </c>
      <c r="C1038" s="2">
        <v>197899495</v>
      </c>
      <c r="D1038" s="2" t="s">
        <v>977</v>
      </c>
      <c r="E1038" s="4" t="s">
        <v>1283</v>
      </c>
    </row>
    <row r="1039" spans="1:5">
      <c r="A1039" s="2">
        <v>2</v>
      </c>
      <c r="B1039" s="2">
        <v>197898530</v>
      </c>
      <c r="C1039" s="2">
        <v>197899530</v>
      </c>
      <c r="D1039" s="2" t="s">
        <v>3556</v>
      </c>
      <c r="E1039" s="2" t="s">
        <v>3861</v>
      </c>
    </row>
    <row r="1040" spans="1:5">
      <c r="A1040" s="3">
        <v>2</v>
      </c>
      <c r="B1040" s="3">
        <v>198166414</v>
      </c>
      <c r="C1040" s="3">
        <v>198167414</v>
      </c>
      <c r="D1040" s="3" t="s">
        <v>4579</v>
      </c>
      <c r="E1040" s="3" t="s">
        <v>4878</v>
      </c>
    </row>
    <row r="1041" spans="1:5">
      <c r="A1041" s="3">
        <v>2</v>
      </c>
      <c r="B1041" s="3">
        <v>198177087</v>
      </c>
      <c r="C1041" s="3">
        <v>198178087</v>
      </c>
      <c r="D1041" s="3" t="s">
        <v>4488</v>
      </c>
      <c r="E1041" s="3" t="s">
        <v>4787</v>
      </c>
    </row>
    <row r="1042" spans="1:5">
      <c r="A1042" s="2">
        <v>2</v>
      </c>
      <c r="B1042" s="2">
        <v>198339538</v>
      </c>
      <c r="C1042" s="2">
        <v>198340538</v>
      </c>
      <c r="D1042" s="2" t="s">
        <v>5922</v>
      </c>
      <c r="E1042" s="2" t="s">
        <v>6416</v>
      </c>
    </row>
    <row r="1043" spans="1:5">
      <c r="A1043" s="2">
        <v>2</v>
      </c>
      <c r="B1043" s="2">
        <v>199261164</v>
      </c>
      <c r="C1043" s="2">
        <v>199262164</v>
      </c>
      <c r="D1043" s="2" t="s">
        <v>4156</v>
      </c>
      <c r="E1043" s="2" t="s">
        <v>4300</v>
      </c>
    </row>
    <row r="1044" spans="1:5">
      <c r="A1044" s="2">
        <v>2</v>
      </c>
      <c r="B1044" s="2">
        <v>199482833</v>
      </c>
      <c r="C1044" s="2">
        <v>199483833</v>
      </c>
      <c r="D1044" s="2" t="s">
        <v>5177</v>
      </c>
      <c r="E1044" s="2" t="s">
        <v>5429</v>
      </c>
    </row>
    <row r="1045" spans="1:5">
      <c r="A1045" s="2">
        <v>2</v>
      </c>
      <c r="B1045" s="2">
        <v>199944929</v>
      </c>
      <c r="C1045" s="2">
        <v>199945929</v>
      </c>
      <c r="D1045" s="2" t="s">
        <v>2474</v>
      </c>
      <c r="E1045" s="2" t="s">
        <v>3008</v>
      </c>
    </row>
    <row r="1046" spans="1:5">
      <c r="A1046" s="2">
        <v>2</v>
      </c>
      <c r="B1046" s="2">
        <v>200050668</v>
      </c>
      <c r="C1046" s="2">
        <v>200051668</v>
      </c>
      <c r="D1046" s="2" t="s">
        <v>2612</v>
      </c>
      <c r="E1046" s="2" t="s">
        <v>3146</v>
      </c>
    </row>
    <row r="1047" spans="1:5">
      <c r="A1047" s="2">
        <v>2</v>
      </c>
      <c r="B1047" s="2">
        <v>200734658</v>
      </c>
      <c r="C1047" s="2">
        <v>200735658</v>
      </c>
      <c r="D1047" s="2" t="s">
        <v>2864</v>
      </c>
      <c r="E1047" s="2" t="s">
        <v>3397</v>
      </c>
    </row>
    <row r="1048" spans="1:5">
      <c r="A1048" s="2">
        <v>2</v>
      </c>
      <c r="B1048" s="2">
        <v>200742913</v>
      </c>
      <c r="C1048" s="2">
        <v>200743913</v>
      </c>
      <c r="D1048" s="2" t="s">
        <v>5088</v>
      </c>
      <c r="E1048" s="2" t="s">
        <v>5340</v>
      </c>
    </row>
    <row r="1049" spans="1:5">
      <c r="A1049" s="2">
        <v>2</v>
      </c>
      <c r="B1049" s="2">
        <v>200785504</v>
      </c>
      <c r="C1049" s="2">
        <v>200786504</v>
      </c>
      <c r="D1049" s="2" t="s">
        <v>3509</v>
      </c>
      <c r="E1049" s="2" t="s">
        <v>3814</v>
      </c>
    </row>
    <row r="1050" spans="1:5">
      <c r="A1050" s="2">
        <v>2</v>
      </c>
      <c r="B1050" s="2">
        <v>201773571</v>
      </c>
      <c r="C1050" s="2">
        <v>201774571</v>
      </c>
      <c r="D1050" s="2" t="s">
        <v>5921</v>
      </c>
      <c r="E1050" s="2" t="s">
        <v>6415</v>
      </c>
    </row>
    <row r="1051" spans="1:5">
      <c r="A1051" s="2">
        <v>2</v>
      </c>
      <c r="B1051" s="2">
        <v>201774431</v>
      </c>
      <c r="C1051" s="2">
        <v>201775431</v>
      </c>
      <c r="D1051" s="2" t="s">
        <v>5174</v>
      </c>
      <c r="E1051" s="2" t="s">
        <v>5426</v>
      </c>
    </row>
    <row r="1052" spans="1:5">
      <c r="A1052" s="3">
        <v>2</v>
      </c>
      <c r="B1052" s="3">
        <v>202181862</v>
      </c>
      <c r="C1052" s="3">
        <v>202182862</v>
      </c>
      <c r="D1052" s="3" t="s">
        <v>4583</v>
      </c>
      <c r="E1052" s="3" t="s">
        <v>4882</v>
      </c>
    </row>
    <row r="1053" spans="1:5">
      <c r="A1053" s="2">
        <v>2</v>
      </c>
      <c r="B1053" s="2">
        <v>202494924</v>
      </c>
      <c r="C1053" s="2">
        <v>202495924</v>
      </c>
      <c r="D1053" s="3" t="s">
        <v>580</v>
      </c>
      <c r="E1053" s="3" t="s">
        <v>581</v>
      </c>
    </row>
    <row r="1054" spans="1:5">
      <c r="A1054" s="3">
        <v>2</v>
      </c>
      <c r="B1054" s="3">
        <v>202810229</v>
      </c>
      <c r="C1054" s="3">
        <v>202811229</v>
      </c>
      <c r="D1054" s="3" t="s">
        <v>4465</v>
      </c>
      <c r="E1054" s="3" t="s">
        <v>4764</v>
      </c>
    </row>
    <row r="1055" spans="1:5">
      <c r="A1055" s="2">
        <v>2</v>
      </c>
      <c r="B1055" s="2">
        <v>202910023</v>
      </c>
      <c r="C1055" s="2">
        <v>202911023</v>
      </c>
      <c r="D1055" s="2" t="s">
        <v>5006</v>
      </c>
      <c r="E1055" s="2" t="s">
        <v>5258</v>
      </c>
    </row>
    <row r="1056" spans="1:5">
      <c r="A1056" s="2">
        <v>2</v>
      </c>
      <c r="B1056" s="2">
        <v>203290498</v>
      </c>
      <c r="C1056" s="2">
        <v>203291498</v>
      </c>
      <c r="D1056" s="2" t="s">
        <v>5794</v>
      </c>
      <c r="E1056" s="2" t="s">
        <v>6288</v>
      </c>
    </row>
    <row r="1057" spans="1:5">
      <c r="A1057" s="3">
        <v>2</v>
      </c>
      <c r="B1057" s="3">
        <v>203320961</v>
      </c>
      <c r="C1057" s="3">
        <v>203321961</v>
      </c>
      <c r="D1057" s="3" t="s">
        <v>4606</v>
      </c>
      <c r="E1057" s="3" t="s">
        <v>4905</v>
      </c>
    </row>
    <row r="1058" spans="1:5">
      <c r="A1058" s="2">
        <v>2</v>
      </c>
      <c r="B1058" s="2">
        <v>203554642</v>
      </c>
      <c r="C1058" s="2">
        <v>203555642</v>
      </c>
      <c r="D1058" s="2" t="s">
        <v>2878</v>
      </c>
      <c r="E1058" s="2" t="s">
        <v>3411</v>
      </c>
    </row>
    <row r="1059" spans="1:5">
      <c r="A1059" s="2">
        <v>2</v>
      </c>
      <c r="B1059" s="2">
        <v>204243454</v>
      </c>
      <c r="C1059" s="2">
        <v>204244454</v>
      </c>
      <c r="D1059" s="2" t="s">
        <v>276</v>
      </c>
      <c r="E1059" s="2" t="s">
        <v>478</v>
      </c>
    </row>
    <row r="1060" spans="1:5">
      <c r="A1060" s="2">
        <v>2</v>
      </c>
      <c r="B1060" s="2">
        <v>204243582</v>
      </c>
      <c r="C1060" s="2">
        <v>204244582</v>
      </c>
      <c r="D1060" s="2" t="s">
        <v>2859</v>
      </c>
      <c r="E1060" s="2" t="s">
        <v>3392</v>
      </c>
    </row>
    <row r="1061" spans="1:5">
      <c r="A1061" s="1">
        <v>2</v>
      </c>
      <c r="B1061" s="1">
        <v>204896888</v>
      </c>
      <c r="C1061" s="1">
        <v>204896896</v>
      </c>
      <c r="D1061" s="1" t="s">
        <v>6919</v>
      </c>
      <c r="E1061" s="1" t="s">
        <v>6920</v>
      </c>
    </row>
    <row r="1062" spans="1:5">
      <c r="A1062" s="3">
        <v>2</v>
      </c>
      <c r="B1062" s="3">
        <v>204973117</v>
      </c>
      <c r="C1062" s="3">
        <v>204974117</v>
      </c>
      <c r="D1062" s="3" t="s">
        <v>4574</v>
      </c>
      <c r="E1062" s="3" t="s">
        <v>4873</v>
      </c>
    </row>
    <row r="1063" spans="1:5">
      <c r="A1063" s="2">
        <v>2</v>
      </c>
      <c r="B1063" s="2">
        <v>205444186</v>
      </c>
      <c r="C1063" s="2">
        <v>205445186</v>
      </c>
      <c r="D1063" s="2" t="s">
        <v>3752</v>
      </c>
      <c r="E1063" s="2" t="s">
        <v>4057</v>
      </c>
    </row>
    <row r="1064" spans="1:5">
      <c r="A1064" s="2">
        <v>2</v>
      </c>
      <c r="B1064" s="2">
        <v>205657735</v>
      </c>
      <c r="C1064" s="2">
        <v>205658735</v>
      </c>
      <c r="D1064" s="2" t="s">
        <v>5919</v>
      </c>
      <c r="E1064" s="2" t="s">
        <v>6413</v>
      </c>
    </row>
    <row r="1065" spans="1:5">
      <c r="A1065" s="2">
        <v>2</v>
      </c>
      <c r="B1065" s="2">
        <v>205702866</v>
      </c>
      <c r="C1065" s="2">
        <v>205703866</v>
      </c>
      <c r="D1065" s="2" t="s">
        <v>5546</v>
      </c>
      <c r="E1065" s="2" t="s">
        <v>6040</v>
      </c>
    </row>
    <row r="1066" spans="1:5">
      <c r="A1066" s="2">
        <v>2</v>
      </c>
      <c r="B1066" s="2">
        <v>206396938</v>
      </c>
      <c r="C1066" s="2">
        <v>206397938</v>
      </c>
      <c r="D1066" s="2" t="s">
        <v>2904</v>
      </c>
      <c r="E1066" s="2" t="s">
        <v>3437</v>
      </c>
    </row>
    <row r="1067" spans="1:5">
      <c r="A1067" s="2">
        <v>2</v>
      </c>
      <c r="B1067" s="2">
        <v>208238210</v>
      </c>
      <c r="C1067" s="2">
        <v>208239210</v>
      </c>
      <c r="D1067" s="3" t="s">
        <v>1794</v>
      </c>
      <c r="E1067" s="3" t="s">
        <v>1795</v>
      </c>
    </row>
    <row r="1068" spans="1:5">
      <c r="A1068" s="2">
        <v>2</v>
      </c>
      <c r="B1068" s="2">
        <v>208457950</v>
      </c>
      <c r="C1068" s="2">
        <v>208458950</v>
      </c>
      <c r="D1068" s="3" t="s">
        <v>1750</v>
      </c>
      <c r="E1068" s="3" t="s">
        <v>1751</v>
      </c>
    </row>
    <row r="1069" spans="1:5">
      <c r="A1069" s="3">
        <v>2</v>
      </c>
      <c r="B1069" s="3">
        <v>208853743</v>
      </c>
      <c r="C1069" s="3">
        <v>208854743</v>
      </c>
      <c r="D1069" s="3" t="s">
        <v>4493</v>
      </c>
      <c r="E1069" s="3" t="s">
        <v>4792</v>
      </c>
    </row>
    <row r="1070" spans="1:5">
      <c r="A1070" s="2">
        <v>2</v>
      </c>
      <c r="B1070" s="2">
        <v>209025145</v>
      </c>
      <c r="C1070" s="2">
        <v>209026145</v>
      </c>
      <c r="D1070" s="2" t="s">
        <v>5841</v>
      </c>
      <c r="E1070" s="2" t="s">
        <v>6334</v>
      </c>
    </row>
    <row r="1071" spans="1:5">
      <c r="A1071" s="2">
        <v>2</v>
      </c>
      <c r="B1071" s="2">
        <v>209135455</v>
      </c>
      <c r="C1071" s="2">
        <v>209136455</v>
      </c>
      <c r="D1071" s="2" t="s">
        <v>2556</v>
      </c>
      <c r="E1071" s="2" t="s">
        <v>3090</v>
      </c>
    </row>
    <row r="1072" spans="1:5">
      <c r="A1072" s="2">
        <v>2</v>
      </c>
      <c r="B1072" s="2">
        <v>209322965</v>
      </c>
      <c r="C1072" s="2">
        <v>209323965</v>
      </c>
      <c r="D1072" s="2" t="s">
        <v>5667</v>
      </c>
      <c r="E1072" s="2" t="s">
        <v>6161</v>
      </c>
    </row>
    <row r="1073" spans="1:5">
      <c r="A1073" s="2">
        <v>2</v>
      </c>
      <c r="B1073" s="2">
        <v>209335691</v>
      </c>
      <c r="C1073" s="2">
        <v>209336691</v>
      </c>
      <c r="D1073" s="2" t="s">
        <v>2534</v>
      </c>
      <c r="E1073" s="2" t="s">
        <v>3068</v>
      </c>
    </row>
    <row r="1074" spans="1:5">
      <c r="A1074" s="2">
        <v>2</v>
      </c>
      <c r="B1074" s="2">
        <v>209647808</v>
      </c>
      <c r="C1074" s="2">
        <v>209648808</v>
      </c>
      <c r="D1074" s="2" t="s">
        <v>5746</v>
      </c>
      <c r="E1074" s="2" t="s">
        <v>6240</v>
      </c>
    </row>
    <row r="1075" spans="1:5">
      <c r="A1075" s="2">
        <v>2</v>
      </c>
      <c r="B1075" s="2">
        <v>210171746</v>
      </c>
      <c r="C1075" s="2">
        <v>210172746</v>
      </c>
      <c r="D1075" s="3" t="s">
        <v>558</v>
      </c>
      <c r="E1075" s="3" t="s">
        <v>559</v>
      </c>
    </row>
    <row r="1076" spans="1:5">
      <c r="A1076" s="2">
        <v>2</v>
      </c>
      <c r="B1076" s="2">
        <v>210285108</v>
      </c>
      <c r="C1076" s="2">
        <v>210286108</v>
      </c>
      <c r="D1076" s="2" t="s">
        <v>2822</v>
      </c>
      <c r="E1076" s="2" t="s">
        <v>3355</v>
      </c>
    </row>
    <row r="1077" spans="1:5">
      <c r="A1077" s="2">
        <v>2</v>
      </c>
      <c r="B1077" s="2">
        <v>210881969</v>
      </c>
      <c r="C1077" s="2">
        <v>210882969</v>
      </c>
      <c r="D1077" s="2" t="s">
        <v>2496</v>
      </c>
      <c r="E1077" s="2" t="s">
        <v>3030</v>
      </c>
    </row>
    <row r="1078" spans="1:5">
      <c r="A1078" s="2">
        <v>2</v>
      </c>
      <c r="B1078" s="2">
        <v>211724639</v>
      </c>
      <c r="C1078" s="2">
        <v>211725639</v>
      </c>
      <c r="D1078" s="2" t="s">
        <v>3483</v>
      </c>
      <c r="E1078" s="2" t="s">
        <v>3787</v>
      </c>
    </row>
    <row r="1079" spans="1:5">
      <c r="A1079" s="2">
        <v>2</v>
      </c>
      <c r="B1079" s="2">
        <v>211744434</v>
      </c>
      <c r="C1079" s="2">
        <v>211745434</v>
      </c>
      <c r="D1079" s="3" t="s">
        <v>1946</v>
      </c>
      <c r="E1079" s="3" t="s">
        <v>1947</v>
      </c>
    </row>
    <row r="1080" spans="1:5">
      <c r="A1080" s="2">
        <v>2</v>
      </c>
      <c r="B1080" s="2">
        <v>211789502</v>
      </c>
      <c r="C1080" s="2">
        <v>211790502</v>
      </c>
      <c r="D1080" s="2" t="s">
        <v>2390</v>
      </c>
      <c r="E1080" s="2" t="s">
        <v>2924</v>
      </c>
    </row>
    <row r="1081" spans="1:5">
      <c r="A1081" s="2">
        <v>2</v>
      </c>
      <c r="B1081" s="2">
        <v>211797175</v>
      </c>
      <c r="C1081" s="2">
        <v>211798175</v>
      </c>
      <c r="D1081" s="3" t="s">
        <v>1672</v>
      </c>
      <c r="E1081" s="3" t="s">
        <v>1673</v>
      </c>
    </row>
    <row r="1082" spans="1:5">
      <c r="A1082" s="2">
        <v>2</v>
      </c>
      <c r="B1082" s="2">
        <v>212640800</v>
      </c>
      <c r="C1082" s="2">
        <v>212641800</v>
      </c>
      <c r="D1082" s="3" t="s">
        <v>2236</v>
      </c>
      <c r="E1082" s="3" t="s">
        <v>2237</v>
      </c>
    </row>
    <row r="1083" spans="1:5">
      <c r="A1083" s="2">
        <v>2</v>
      </c>
      <c r="B1083" s="2">
        <v>212793570</v>
      </c>
      <c r="C1083" s="2">
        <v>212794570</v>
      </c>
      <c r="D1083" s="2" t="s">
        <v>2911</v>
      </c>
      <c r="E1083" s="2" t="s">
        <v>3444</v>
      </c>
    </row>
    <row r="1084" spans="1:5">
      <c r="A1084" s="2">
        <v>2</v>
      </c>
      <c r="B1084" s="2">
        <v>213304998</v>
      </c>
      <c r="C1084" s="2">
        <v>213305998</v>
      </c>
      <c r="D1084" s="3" t="s">
        <v>2276</v>
      </c>
      <c r="E1084" s="3" t="s">
        <v>2277</v>
      </c>
    </row>
    <row r="1085" spans="1:5">
      <c r="A1085" s="2">
        <v>2</v>
      </c>
      <c r="B1085" s="2">
        <v>213335828</v>
      </c>
      <c r="C1085" s="2">
        <v>213336828</v>
      </c>
      <c r="D1085" s="2" t="s">
        <v>57</v>
      </c>
      <c r="E1085" s="2" t="s">
        <v>115</v>
      </c>
    </row>
    <row r="1086" spans="1:5">
      <c r="A1086" s="2">
        <v>2</v>
      </c>
      <c r="B1086" s="2">
        <v>214080479</v>
      </c>
      <c r="C1086" s="2">
        <v>214081479</v>
      </c>
      <c r="D1086" s="2" t="s">
        <v>2821</v>
      </c>
      <c r="E1086" s="2" t="s">
        <v>3354</v>
      </c>
    </row>
    <row r="1087" spans="1:5">
      <c r="A1087" s="2">
        <v>2</v>
      </c>
      <c r="B1087" s="2">
        <v>214116041</v>
      </c>
      <c r="C1087" s="2">
        <v>214117041</v>
      </c>
      <c r="D1087" s="2" t="s">
        <v>2747</v>
      </c>
      <c r="E1087" s="2" t="s">
        <v>3280</v>
      </c>
    </row>
    <row r="1088" spans="1:5">
      <c r="A1088" s="2">
        <v>2</v>
      </c>
      <c r="B1088" s="2">
        <v>214473106</v>
      </c>
      <c r="C1088" s="2">
        <v>214474106</v>
      </c>
      <c r="D1088" s="2" t="s">
        <v>5940</v>
      </c>
      <c r="E1088" s="2" t="s">
        <v>6434</v>
      </c>
    </row>
    <row r="1089" spans="1:5">
      <c r="A1089" s="2">
        <v>2</v>
      </c>
      <c r="B1089" s="2">
        <v>214797085</v>
      </c>
      <c r="C1089" s="2">
        <v>214798085</v>
      </c>
      <c r="D1089" s="2" t="s">
        <v>1201</v>
      </c>
      <c r="E1089" s="4" t="s">
        <v>1507</v>
      </c>
    </row>
    <row r="1090" spans="1:5">
      <c r="A1090" s="3">
        <v>2</v>
      </c>
      <c r="B1090" s="3">
        <v>214893232</v>
      </c>
      <c r="C1090" s="3">
        <v>214894232</v>
      </c>
      <c r="D1090" s="3" t="s">
        <v>153</v>
      </c>
      <c r="E1090" s="3" t="s">
        <v>355</v>
      </c>
    </row>
    <row r="1091" spans="1:5">
      <c r="A1091" s="1">
        <v>2</v>
      </c>
      <c r="B1091" s="1">
        <v>216065840</v>
      </c>
      <c r="C1091" s="1">
        <v>216065848</v>
      </c>
      <c r="D1091" s="1" t="s">
        <v>6921</v>
      </c>
      <c r="E1091" s="1" t="s">
        <v>6922</v>
      </c>
    </row>
    <row r="1092" spans="1:5">
      <c r="A1092" s="2">
        <v>2</v>
      </c>
      <c r="B1092" s="2">
        <v>216120420</v>
      </c>
      <c r="C1092" s="2">
        <v>216121420</v>
      </c>
      <c r="D1092" s="2" t="s">
        <v>3481</v>
      </c>
      <c r="E1092" s="2" t="s">
        <v>3785</v>
      </c>
    </row>
    <row r="1093" spans="1:5">
      <c r="A1093" s="1">
        <v>2</v>
      </c>
      <c r="B1093" s="1">
        <v>216137559</v>
      </c>
      <c r="C1093" s="1">
        <v>216137567</v>
      </c>
      <c r="D1093" s="1" t="s">
        <v>6923</v>
      </c>
      <c r="E1093" s="1" t="s">
        <v>6924</v>
      </c>
    </row>
    <row r="1094" spans="1:5">
      <c r="A1094" s="2">
        <v>2</v>
      </c>
      <c r="B1094" s="2">
        <v>216199021</v>
      </c>
      <c r="C1094" s="2">
        <v>216200021</v>
      </c>
      <c r="D1094" s="2" t="s">
        <v>5113</v>
      </c>
      <c r="E1094" s="2" t="s">
        <v>5365</v>
      </c>
    </row>
    <row r="1095" spans="1:5">
      <c r="A1095" s="2">
        <v>2</v>
      </c>
      <c r="B1095" s="2">
        <v>216915977</v>
      </c>
      <c r="C1095" s="2">
        <v>216916977</v>
      </c>
      <c r="D1095" s="2" t="s">
        <v>5597</v>
      </c>
      <c r="E1095" s="2" t="s">
        <v>6091</v>
      </c>
    </row>
    <row r="1096" spans="1:5">
      <c r="A1096" s="2">
        <v>2</v>
      </c>
      <c r="B1096" s="2">
        <v>217263607</v>
      </c>
      <c r="C1096" s="2">
        <v>217264607</v>
      </c>
      <c r="D1096" s="3" t="s">
        <v>2120</v>
      </c>
      <c r="E1096" s="3" t="s">
        <v>2121</v>
      </c>
    </row>
    <row r="1097" spans="1:5">
      <c r="A1097" s="2">
        <v>2</v>
      </c>
      <c r="B1097" s="2">
        <v>217664067</v>
      </c>
      <c r="C1097" s="2">
        <v>217665067</v>
      </c>
      <c r="D1097" s="2" t="s">
        <v>1196</v>
      </c>
      <c r="E1097" s="4" t="s">
        <v>1502</v>
      </c>
    </row>
    <row r="1098" spans="1:5">
      <c r="A1098" s="2">
        <v>2</v>
      </c>
      <c r="B1098" s="2">
        <v>217664068</v>
      </c>
      <c r="C1098" s="2">
        <v>217665067</v>
      </c>
      <c r="D1098" s="2" t="s">
        <v>3661</v>
      </c>
      <c r="E1098" s="2" t="s">
        <v>3966</v>
      </c>
    </row>
    <row r="1099" spans="1:5">
      <c r="A1099" s="2">
        <v>2</v>
      </c>
      <c r="B1099" s="2">
        <v>217769933</v>
      </c>
      <c r="C1099" s="2">
        <v>217770933</v>
      </c>
      <c r="D1099" s="2" t="s">
        <v>1178</v>
      </c>
      <c r="E1099" s="4" t="s">
        <v>1484</v>
      </c>
    </row>
    <row r="1100" spans="1:5">
      <c r="A1100" s="1">
        <v>2</v>
      </c>
      <c r="B1100" s="1">
        <v>217788194</v>
      </c>
      <c r="C1100" s="1">
        <v>217788202</v>
      </c>
      <c r="D1100" s="1" t="s">
        <v>6925</v>
      </c>
      <c r="E1100" s="1" t="s">
        <v>6926</v>
      </c>
    </row>
    <row r="1101" spans="1:5">
      <c r="A1101" s="2">
        <v>2</v>
      </c>
      <c r="B1101" s="2">
        <v>218296479</v>
      </c>
      <c r="C1101" s="2">
        <v>218297479</v>
      </c>
      <c r="D1101" s="2" t="s">
        <v>3598</v>
      </c>
      <c r="E1101" s="2" t="s">
        <v>3903</v>
      </c>
    </row>
    <row r="1102" spans="1:5">
      <c r="A1102" s="2">
        <v>2</v>
      </c>
      <c r="B1102" s="2">
        <v>218466214</v>
      </c>
      <c r="C1102" s="2">
        <v>218467214</v>
      </c>
      <c r="D1102" s="3" t="s">
        <v>544</v>
      </c>
      <c r="E1102" s="3" t="s">
        <v>545</v>
      </c>
    </row>
    <row r="1103" spans="1:5">
      <c r="A1103" s="2">
        <v>2</v>
      </c>
      <c r="B1103" s="2">
        <v>219016546</v>
      </c>
      <c r="C1103" s="2">
        <v>219017546</v>
      </c>
      <c r="D1103" s="2" t="s">
        <v>5118</v>
      </c>
      <c r="E1103" s="2" t="s">
        <v>5370</v>
      </c>
    </row>
    <row r="1104" spans="1:5">
      <c r="A1104" s="2">
        <v>2</v>
      </c>
      <c r="B1104" s="2">
        <v>219299614</v>
      </c>
      <c r="C1104" s="2">
        <v>219300614</v>
      </c>
      <c r="D1104" s="2" t="s">
        <v>1025</v>
      </c>
      <c r="E1104" s="4" t="s">
        <v>1331</v>
      </c>
    </row>
    <row r="1105" spans="1:5">
      <c r="A1105" s="3">
        <v>2</v>
      </c>
      <c r="B1105" s="3">
        <v>219452063</v>
      </c>
      <c r="C1105" s="3">
        <v>219453063</v>
      </c>
      <c r="D1105" s="3" t="s">
        <v>198</v>
      </c>
      <c r="E1105" s="3" t="s">
        <v>400</v>
      </c>
    </row>
    <row r="1106" spans="1:5">
      <c r="A1106" s="2">
        <v>2</v>
      </c>
      <c r="B1106" s="2">
        <v>219613142</v>
      </c>
      <c r="C1106" s="2">
        <v>219614142</v>
      </c>
      <c r="D1106" s="2" t="s">
        <v>3737</v>
      </c>
      <c r="E1106" s="2" t="s">
        <v>4042</v>
      </c>
    </row>
    <row r="1107" spans="1:5">
      <c r="A1107" s="3">
        <v>2</v>
      </c>
      <c r="B1107" s="3">
        <v>220153343</v>
      </c>
      <c r="C1107" s="3">
        <v>220154343</v>
      </c>
      <c r="D1107" s="3" t="s">
        <v>4377</v>
      </c>
      <c r="E1107" s="3" t="s">
        <v>4678</v>
      </c>
    </row>
    <row r="1108" spans="1:5">
      <c r="A1108" s="3">
        <v>2</v>
      </c>
      <c r="B1108" s="3">
        <v>220862837</v>
      </c>
      <c r="C1108" s="3">
        <v>220863837</v>
      </c>
      <c r="D1108" s="3" t="s">
        <v>4390</v>
      </c>
      <c r="E1108" s="3" t="s">
        <v>4691</v>
      </c>
    </row>
    <row r="1109" spans="1:5">
      <c r="A1109" s="2">
        <v>2</v>
      </c>
      <c r="B1109" s="2">
        <v>220864221</v>
      </c>
      <c r="C1109" s="2">
        <v>220865221</v>
      </c>
      <c r="D1109" s="2" t="s">
        <v>1045</v>
      </c>
      <c r="E1109" s="4" t="s">
        <v>1351</v>
      </c>
    </row>
    <row r="1110" spans="1:5">
      <c r="A1110" s="2">
        <v>2</v>
      </c>
      <c r="B1110" s="2">
        <v>220885824</v>
      </c>
      <c r="C1110" s="2">
        <v>220886824</v>
      </c>
      <c r="D1110" s="2" t="s">
        <v>2790</v>
      </c>
      <c r="E1110" s="2" t="s">
        <v>3323</v>
      </c>
    </row>
    <row r="1111" spans="1:5">
      <c r="A1111" s="2">
        <v>2</v>
      </c>
      <c r="B1111" s="2">
        <v>221005512</v>
      </c>
      <c r="C1111" s="2">
        <v>221006512</v>
      </c>
      <c r="D1111" s="2" t="s">
        <v>1221</v>
      </c>
      <c r="E1111" s="4" t="s">
        <v>1527</v>
      </c>
    </row>
    <row r="1112" spans="1:5">
      <c r="A1112" s="2">
        <v>2</v>
      </c>
      <c r="B1112" s="2">
        <v>221084737</v>
      </c>
      <c r="C1112" s="2">
        <v>221085737</v>
      </c>
      <c r="D1112" s="3" t="s">
        <v>1808</v>
      </c>
      <c r="E1112" s="3" t="s">
        <v>1809</v>
      </c>
    </row>
    <row r="1113" spans="1:5">
      <c r="A1113" s="2">
        <v>2</v>
      </c>
      <c r="B1113" s="2">
        <v>221666134</v>
      </c>
      <c r="C1113" s="2">
        <v>221667134</v>
      </c>
      <c r="D1113" s="2" t="s">
        <v>2846</v>
      </c>
      <c r="E1113" s="2" t="s">
        <v>3379</v>
      </c>
    </row>
    <row r="1114" spans="1:5">
      <c r="A1114" s="3">
        <v>2</v>
      </c>
      <c r="B1114" s="3">
        <v>221759243</v>
      </c>
      <c r="C1114" s="3">
        <v>221760243</v>
      </c>
      <c r="D1114" s="3" t="s">
        <v>4417</v>
      </c>
      <c r="E1114" s="3" t="s">
        <v>4717</v>
      </c>
    </row>
    <row r="1115" spans="1:5">
      <c r="A1115" s="2">
        <v>2</v>
      </c>
      <c r="B1115" s="2">
        <v>221914847</v>
      </c>
      <c r="C1115" s="2">
        <v>221915847</v>
      </c>
      <c r="D1115" s="2" t="s">
        <v>3611</v>
      </c>
      <c r="E1115" s="2" t="s">
        <v>3916</v>
      </c>
    </row>
    <row r="1116" spans="1:5">
      <c r="A1116" s="2">
        <v>2</v>
      </c>
      <c r="B1116" s="2">
        <v>222250071</v>
      </c>
      <c r="C1116" s="2">
        <v>222251071</v>
      </c>
      <c r="D1116" s="2" t="s">
        <v>228</v>
      </c>
      <c r="E1116" s="2" t="s">
        <v>430</v>
      </c>
    </row>
    <row r="1117" spans="1:5">
      <c r="A1117" s="3">
        <v>2</v>
      </c>
      <c r="B1117" s="3">
        <v>222400853</v>
      </c>
      <c r="C1117" s="3">
        <v>222401853</v>
      </c>
      <c r="D1117" s="3" t="s">
        <v>130</v>
      </c>
      <c r="E1117" s="3" t="s">
        <v>332</v>
      </c>
    </row>
    <row r="1118" spans="1:5">
      <c r="A1118" s="2">
        <v>2</v>
      </c>
      <c r="B1118" s="2">
        <v>222481213</v>
      </c>
      <c r="C1118" s="2">
        <v>222482213</v>
      </c>
      <c r="D1118" s="2" t="s">
        <v>5877</v>
      </c>
      <c r="E1118" s="2" t="s">
        <v>6371</v>
      </c>
    </row>
    <row r="1119" spans="1:5">
      <c r="A1119" s="2">
        <v>2</v>
      </c>
      <c r="B1119" s="2">
        <v>222661071</v>
      </c>
      <c r="C1119" s="2">
        <v>222662071</v>
      </c>
      <c r="D1119" s="2" t="s">
        <v>5832</v>
      </c>
      <c r="E1119" s="2" t="s">
        <v>6325</v>
      </c>
    </row>
    <row r="1120" spans="1:5">
      <c r="A1120" s="2">
        <v>2</v>
      </c>
      <c r="B1120" s="2">
        <v>223318263</v>
      </c>
      <c r="C1120" s="2">
        <v>223319263</v>
      </c>
      <c r="D1120" s="2" t="s">
        <v>4965</v>
      </c>
      <c r="E1120" s="2" t="s">
        <v>5217</v>
      </c>
    </row>
    <row r="1121" spans="1:5">
      <c r="A1121" s="3">
        <v>2</v>
      </c>
      <c r="B1121" s="3">
        <v>223324040</v>
      </c>
      <c r="C1121" s="3">
        <v>223325040</v>
      </c>
      <c r="D1121" s="3" t="s">
        <v>4530</v>
      </c>
      <c r="E1121" s="3" t="s">
        <v>4829</v>
      </c>
    </row>
    <row r="1122" spans="1:5">
      <c r="A1122" s="2">
        <v>2</v>
      </c>
      <c r="B1122" s="2">
        <v>224132982</v>
      </c>
      <c r="C1122" s="2">
        <v>224133982</v>
      </c>
      <c r="D1122" s="3" t="s">
        <v>2022</v>
      </c>
      <c r="E1122" s="3" t="s">
        <v>2023</v>
      </c>
    </row>
    <row r="1123" spans="1:5">
      <c r="A1123" s="2">
        <v>2</v>
      </c>
      <c r="B1123" s="2">
        <v>224250936</v>
      </c>
      <c r="C1123" s="2">
        <v>224251936</v>
      </c>
      <c r="D1123" s="2" t="s">
        <v>2</v>
      </c>
      <c r="E1123" s="2" t="s">
        <v>60</v>
      </c>
    </row>
    <row r="1124" spans="1:5">
      <c r="A1124" s="2">
        <v>2</v>
      </c>
      <c r="B1124" s="2">
        <v>225330718</v>
      </c>
      <c r="C1124" s="2">
        <v>225331718</v>
      </c>
      <c r="D1124" s="3" t="s">
        <v>852</v>
      </c>
      <c r="E1124" s="3" t="s">
        <v>853</v>
      </c>
    </row>
    <row r="1125" spans="1:5">
      <c r="A1125" s="2">
        <v>2</v>
      </c>
      <c r="B1125" s="2">
        <v>226465213</v>
      </c>
      <c r="C1125" s="2">
        <v>226466213</v>
      </c>
      <c r="D1125" s="2" t="s">
        <v>5927</v>
      </c>
      <c r="E1125" s="2" t="s">
        <v>6421</v>
      </c>
    </row>
    <row r="1126" spans="1:5">
      <c r="A1126" s="2">
        <v>2</v>
      </c>
      <c r="B1126" s="2">
        <v>226698556</v>
      </c>
      <c r="C1126" s="2">
        <v>226699556</v>
      </c>
      <c r="D1126" s="2" t="s">
        <v>5463</v>
      </c>
      <c r="E1126" s="2" t="s">
        <v>5957</v>
      </c>
    </row>
    <row r="1127" spans="1:5">
      <c r="A1127" s="1">
        <v>2</v>
      </c>
      <c r="B1127" s="1">
        <v>226887189</v>
      </c>
      <c r="C1127" s="1">
        <v>226887197</v>
      </c>
      <c r="D1127" s="1" t="s">
        <v>6927</v>
      </c>
      <c r="E1127" s="1" t="s">
        <v>6928</v>
      </c>
    </row>
    <row r="1128" spans="1:5">
      <c r="A1128" s="2">
        <v>2</v>
      </c>
      <c r="B1128" s="2">
        <v>226999843</v>
      </c>
      <c r="C1128" s="2">
        <v>227000843</v>
      </c>
      <c r="D1128" s="2" t="s">
        <v>5481</v>
      </c>
      <c r="E1128" s="2" t="s">
        <v>5975</v>
      </c>
    </row>
    <row r="1129" spans="1:5">
      <c r="A1129" s="3">
        <v>2</v>
      </c>
      <c r="B1129" s="3">
        <v>226999849</v>
      </c>
      <c r="C1129" s="3">
        <v>227000849</v>
      </c>
      <c r="D1129" s="3" t="s">
        <v>4444</v>
      </c>
      <c r="E1129" s="3" t="s">
        <v>4743</v>
      </c>
    </row>
    <row r="1130" spans="1:5">
      <c r="A1130" s="2">
        <v>2</v>
      </c>
      <c r="B1130" s="2">
        <v>227248317</v>
      </c>
      <c r="C1130" s="2">
        <v>227249317</v>
      </c>
      <c r="D1130" s="2" t="s">
        <v>4178</v>
      </c>
      <c r="E1130" s="2" t="s">
        <v>4322</v>
      </c>
    </row>
    <row r="1131" spans="1:5">
      <c r="A1131" s="3">
        <v>2</v>
      </c>
      <c r="B1131" s="3">
        <v>227492009</v>
      </c>
      <c r="C1131" s="3">
        <v>227493009</v>
      </c>
      <c r="D1131" s="3" t="s">
        <v>4370</v>
      </c>
      <c r="E1131" s="3" t="s">
        <v>4671</v>
      </c>
    </row>
    <row r="1132" spans="1:5">
      <c r="A1132" s="2">
        <v>2</v>
      </c>
      <c r="B1132" s="2">
        <v>227537441</v>
      </c>
      <c r="C1132" s="2">
        <v>227538441</v>
      </c>
      <c r="D1132" s="2" t="s">
        <v>2757</v>
      </c>
      <c r="E1132" s="2" t="s">
        <v>3290</v>
      </c>
    </row>
    <row r="1133" spans="1:5">
      <c r="A1133" s="2">
        <v>2</v>
      </c>
      <c r="B1133" s="2">
        <v>227538088</v>
      </c>
      <c r="C1133" s="2">
        <v>227539088</v>
      </c>
      <c r="D1133" s="3" t="s">
        <v>620</v>
      </c>
      <c r="E1133" s="3" t="s">
        <v>621</v>
      </c>
    </row>
    <row r="1134" spans="1:5">
      <c r="A1134" s="3">
        <v>2</v>
      </c>
      <c r="B1134" s="3">
        <v>229104479</v>
      </c>
      <c r="C1134" s="3">
        <v>229105479</v>
      </c>
      <c r="D1134" s="3" t="s">
        <v>213</v>
      </c>
      <c r="E1134" s="3" t="s">
        <v>415</v>
      </c>
    </row>
    <row r="1135" spans="1:5">
      <c r="A1135" s="3">
        <v>2</v>
      </c>
      <c r="B1135" s="3">
        <v>229145154</v>
      </c>
      <c r="C1135" s="3">
        <v>229146154</v>
      </c>
      <c r="D1135" s="3" t="s">
        <v>4631</v>
      </c>
      <c r="E1135" s="3" t="s">
        <v>4930</v>
      </c>
    </row>
    <row r="1136" spans="1:5">
      <c r="A1136" s="3">
        <v>2</v>
      </c>
      <c r="B1136" s="3">
        <v>229256079</v>
      </c>
      <c r="C1136" s="3">
        <v>229257079</v>
      </c>
      <c r="D1136" s="3" t="s">
        <v>4391</v>
      </c>
      <c r="E1136" s="3" t="s">
        <v>4692</v>
      </c>
    </row>
    <row r="1137" spans="1:5">
      <c r="A1137" s="2">
        <v>2</v>
      </c>
      <c r="B1137" s="2">
        <v>229496812</v>
      </c>
      <c r="C1137" s="2">
        <v>229497812</v>
      </c>
      <c r="D1137" s="2" t="s">
        <v>3609</v>
      </c>
      <c r="E1137" s="2" t="s">
        <v>3914</v>
      </c>
    </row>
    <row r="1138" spans="1:5">
      <c r="A1138" s="2">
        <v>2</v>
      </c>
      <c r="B1138" s="2">
        <v>230073661</v>
      </c>
      <c r="C1138" s="2">
        <v>230074661</v>
      </c>
      <c r="D1138" s="2" t="s">
        <v>5676</v>
      </c>
      <c r="E1138" s="2" t="s">
        <v>6170</v>
      </c>
    </row>
    <row r="1139" spans="1:5">
      <c r="A1139" s="3">
        <v>2</v>
      </c>
      <c r="B1139" s="3">
        <v>231763696</v>
      </c>
      <c r="C1139" s="3">
        <v>231764696</v>
      </c>
      <c r="D1139" s="3" t="s">
        <v>4379</v>
      </c>
      <c r="E1139" s="3" t="s">
        <v>4680</v>
      </c>
    </row>
    <row r="1140" spans="1:5">
      <c r="A1140" s="2">
        <v>2</v>
      </c>
      <c r="B1140" s="2">
        <v>232361584</v>
      </c>
      <c r="C1140" s="2">
        <v>232362584</v>
      </c>
      <c r="D1140" s="2" t="s">
        <v>5718</v>
      </c>
      <c r="E1140" s="2" t="s">
        <v>6212</v>
      </c>
    </row>
    <row r="1141" spans="1:5">
      <c r="A1141" s="2">
        <v>2</v>
      </c>
      <c r="B1141" s="2">
        <v>232566879</v>
      </c>
      <c r="C1141" s="2">
        <v>232567879</v>
      </c>
      <c r="D1141" s="2" t="s">
        <v>947</v>
      </c>
      <c r="E1141" s="4" t="s">
        <v>1253</v>
      </c>
    </row>
    <row r="1142" spans="1:5">
      <c r="A1142" s="1">
        <v>2</v>
      </c>
      <c r="B1142" s="1">
        <v>232865700</v>
      </c>
      <c r="C1142" s="1">
        <v>232865708</v>
      </c>
      <c r="D1142" s="1" t="s">
        <v>6929</v>
      </c>
      <c r="E1142" s="1" t="s">
        <v>6930</v>
      </c>
    </row>
    <row r="1143" spans="1:5">
      <c r="A1143" s="1">
        <v>2</v>
      </c>
      <c r="B1143" s="1">
        <v>235077450</v>
      </c>
      <c r="C1143" s="1">
        <v>235077458</v>
      </c>
      <c r="D1143" s="1" t="s">
        <v>6931</v>
      </c>
      <c r="E1143" s="1" t="s">
        <v>6932</v>
      </c>
    </row>
    <row r="1144" spans="1:5">
      <c r="A1144" s="1">
        <v>2</v>
      </c>
      <c r="B1144" s="1">
        <v>237638376</v>
      </c>
      <c r="C1144" s="1">
        <v>237638384</v>
      </c>
      <c r="D1144" s="1" t="s">
        <v>6933</v>
      </c>
      <c r="E1144" s="1" t="s">
        <v>6934</v>
      </c>
    </row>
    <row r="1145" spans="1:5">
      <c r="A1145" s="2">
        <v>2</v>
      </c>
      <c r="B1145" s="2">
        <v>237932946</v>
      </c>
      <c r="C1145" s="2">
        <v>237933946</v>
      </c>
      <c r="D1145" s="2" t="s">
        <v>4102</v>
      </c>
      <c r="E1145" s="2" t="s">
        <v>4247</v>
      </c>
    </row>
    <row r="1146" spans="1:5">
      <c r="A1146" s="2">
        <v>2</v>
      </c>
      <c r="B1146" s="2">
        <v>238074066</v>
      </c>
      <c r="C1146" s="2">
        <v>238075066</v>
      </c>
      <c r="D1146" s="3" t="s">
        <v>1670</v>
      </c>
      <c r="E1146" s="3" t="s">
        <v>1671</v>
      </c>
    </row>
    <row r="1147" spans="1:5">
      <c r="A1147" s="3">
        <v>2</v>
      </c>
      <c r="B1147" s="3">
        <v>239092016</v>
      </c>
      <c r="C1147" s="3">
        <v>239093016</v>
      </c>
      <c r="D1147" s="3" t="s">
        <v>4371</v>
      </c>
      <c r="E1147" s="3" t="s">
        <v>4672</v>
      </c>
    </row>
    <row r="1148" spans="1:5">
      <c r="A1148" s="3">
        <v>2</v>
      </c>
      <c r="B1148" s="3">
        <v>239260791</v>
      </c>
      <c r="C1148" s="3">
        <v>239261791</v>
      </c>
      <c r="D1148" s="3" t="s">
        <v>4517</v>
      </c>
      <c r="E1148" s="3" t="s">
        <v>4816</v>
      </c>
    </row>
    <row r="1149" spans="1:5">
      <c r="A1149" s="2">
        <v>2</v>
      </c>
      <c r="B1149" s="2">
        <v>239267181</v>
      </c>
      <c r="C1149" s="2">
        <v>239268181</v>
      </c>
      <c r="D1149" s="3" t="s">
        <v>2282</v>
      </c>
      <c r="E1149" s="3" t="s">
        <v>2283</v>
      </c>
    </row>
    <row r="1150" spans="1:5">
      <c r="A1150" s="3">
        <v>2</v>
      </c>
      <c r="B1150" s="3">
        <v>239386145</v>
      </c>
      <c r="C1150" s="3">
        <v>239387145</v>
      </c>
      <c r="D1150" s="3" t="s">
        <v>4602</v>
      </c>
      <c r="E1150" s="3" t="s">
        <v>4901</v>
      </c>
    </row>
    <row r="1151" spans="1:5">
      <c r="A1151" s="2">
        <v>2</v>
      </c>
      <c r="B1151" s="2">
        <v>239430402</v>
      </c>
      <c r="C1151" s="2">
        <v>239431402</v>
      </c>
      <c r="D1151" s="2" t="s">
        <v>4094</v>
      </c>
      <c r="E1151" s="2" t="s">
        <v>4239</v>
      </c>
    </row>
    <row r="1152" spans="1:5">
      <c r="A1152" s="2">
        <v>2</v>
      </c>
      <c r="B1152" s="2">
        <v>239490660</v>
      </c>
      <c r="C1152" s="2">
        <v>239491660</v>
      </c>
      <c r="D1152" s="2" t="s">
        <v>5568</v>
      </c>
      <c r="E1152" s="2" t="s">
        <v>6062</v>
      </c>
    </row>
    <row r="1153" spans="1:5">
      <c r="A1153" s="3">
        <v>2</v>
      </c>
      <c r="B1153" s="3">
        <v>239556064</v>
      </c>
      <c r="C1153" s="3">
        <v>239557064</v>
      </c>
      <c r="D1153" s="3" t="s">
        <v>4350</v>
      </c>
      <c r="E1153" s="3" t="s">
        <v>4651</v>
      </c>
    </row>
    <row r="1154" spans="1:5">
      <c r="A1154" s="2">
        <v>2</v>
      </c>
      <c r="B1154" s="2">
        <v>239893158</v>
      </c>
      <c r="C1154" s="2">
        <v>239894158</v>
      </c>
      <c r="D1154" s="2" t="s">
        <v>5778</v>
      </c>
      <c r="E1154" s="2" t="s">
        <v>6272</v>
      </c>
    </row>
    <row r="1155" spans="1:5">
      <c r="A1155" s="3">
        <v>2</v>
      </c>
      <c r="B1155" s="3">
        <v>240323303</v>
      </c>
      <c r="C1155" s="3">
        <v>240324303</v>
      </c>
      <c r="D1155" s="3" t="s">
        <v>4515</v>
      </c>
      <c r="E1155" s="3" t="s">
        <v>4814</v>
      </c>
    </row>
    <row r="1156" spans="1:5">
      <c r="A1156" s="2">
        <v>2</v>
      </c>
      <c r="B1156" s="2">
        <v>240559656</v>
      </c>
      <c r="C1156" s="2">
        <v>240560656</v>
      </c>
      <c r="D1156" s="3" t="s">
        <v>602</v>
      </c>
      <c r="E1156" s="3" t="s">
        <v>603</v>
      </c>
    </row>
    <row r="1157" spans="1:5">
      <c r="A1157" s="2">
        <v>2</v>
      </c>
      <c r="B1157" s="2">
        <v>240639166</v>
      </c>
      <c r="C1157" s="2">
        <v>240640166</v>
      </c>
      <c r="D1157" s="2" t="s">
        <v>5714</v>
      </c>
      <c r="E1157" s="2" t="s">
        <v>6208</v>
      </c>
    </row>
    <row r="1158" spans="1:5">
      <c r="A1158" s="2">
        <v>2</v>
      </c>
      <c r="B1158" s="2">
        <v>240685283</v>
      </c>
      <c r="C1158" s="2">
        <v>240686283</v>
      </c>
      <c r="D1158" s="2" t="s">
        <v>2887</v>
      </c>
      <c r="E1158" s="2" t="s">
        <v>3420</v>
      </c>
    </row>
    <row r="1159" spans="1:5">
      <c r="A1159" s="3">
        <v>2</v>
      </c>
      <c r="B1159" s="3">
        <v>240877637</v>
      </c>
      <c r="C1159" s="3">
        <v>240878637</v>
      </c>
      <c r="D1159" s="3" t="s">
        <v>4406</v>
      </c>
      <c r="E1159" s="3" t="s">
        <v>4706</v>
      </c>
    </row>
    <row r="1160" spans="1:5">
      <c r="A1160" s="2">
        <v>2</v>
      </c>
      <c r="B1160" s="2">
        <v>241314377</v>
      </c>
      <c r="C1160" s="2">
        <v>241315377</v>
      </c>
      <c r="D1160" s="2" t="s">
        <v>3495</v>
      </c>
      <c r="E1160" s="2" t="s">
        <v>3799</v>
      </c>
    </row>
    <row r="1161" spans="1:5">
      <c r="A1161" s="2">
        <v>2</v>
      </c>
      <c r="B1161" s="2">
        <v>241387913</v>
      </c>
      <c r="C1161" s="2">
        <v>241388913</v>
      </c>
      <c r="D1161" s="2" t="s">
        <v>2561</v>
      </c>
      <c r="E1161" s="2" t="s">
        <v>3095</v>
      </c>
    </row>
    <row r="1162" spans="1:5">
      <c r="A1162" s="2">
        <v>2</v>
      </c>
      <c r="B1162" s="2">
        <v>241880300</v>
      </c>
      <c r="C1162" s="2">
        <v>241881300</v>
      </c>
      <c r="D1162" s="2" t="s">
        <v>4063</v>
      </c>
      <c r="E1162" s="2" t="s">
        <v>4208</v>
      </c>
    </row>
    <row r="1163" spans="1:5">
      <c r="A1163" s="1">
        <v>2</v>
      </c>
      <c r="B1163" s="1">
        <v>242375786</v>
      </c>
      <c r="C1163" s="1">
        <v>242375794</v>
      </c>
      <c r="D1163" s="1" t="s">
        <v>6935</v>
      </c>
      <c r="E1163" s="1" t="s">
        <v>6936</v>
      </c>
    </row>
    <row r="1164" spans="1:5">
      <c r="A1164" s="3">
        <v>2</v>
      </c>
      <c r="B1164" s="3">
        <v>242377564</v>
      </c>
      <c r="C1164" s="3">
        <v>242378564</v>
      </c>
      <c r="D1164" s="3" t="s">
        <v>4414</v>
      </c>
      <c r="E1164" s="3" t="s">
        <v>4714</v>
      </c>
    </row>
    <row r="1165" spans="1:5">
      <c r="A1165" s="2">
        <v>2</v>
      </c>
      <c r="B1165" s="2">
        <v>243421816</v>
      </c>
      <c r="C1165" s="2">
        <v>243422816</v>
      </c>
      <c r="D1165" s="2" t="s">
        <v>2416</v>
      </c>
      <c r="E1165" s="2" t="s">
        <v>2950</v>
      </c>
    </row>
    <row r="1166" spans="1:5">
      <c r="A1166" s="2">
        <v>2</v>
      </c>
      <c r="B1166" s="2">
        <v>243899258</v>
      </c>
      <c r="C1166" s="2">
        <v>243900258</v>
      </c>
      <c r="D1166" s="3" t="s">
        <v>2256</v>
      </c>
      <c r="E1166" s="3" t="s">
        <v>2257</v>
      </c>
    </row>
    <row r="1167" spans="1:5">
      <c r="A1167" s="2">
        <v>2</v>
      </c>
      <c r="B1167" s="2">
        <v>244255249</v>
      </c>
      <c r="C1167" s="2">
        <v>244256249</v>
      </c>
      <c r="D1167" s="2" t="s">
        <v>3572</v>
      </c>
      <c r="E1167" s="2" t="s">
        <v>3877</v>
      </c>
    </row>
    <row r="1168" spans="1:5">
      <c r="A1168" s="2">
        <v>2</v>
      </c>
      <c r="B1168" s="2">
        <v>244366741</v>
      </c>
      <c r="C1168" s="2">
        <v>244367741</v>
      </c>
      <c r="D1168" s="2" t="s">
        <v>2874</v>
      </c>
      <c r="E1168" s="2" t="s">
        <v>3407</v>
      </c>
    </row>
    <row r="1169" spans="1:5">
      <c r="A1169" s="2">
        <v>3</v>
      </c>
      <c r="B1169" s="2">
        <v>556884</v>
      </c>
      <c r="C1169" s="2">
        <v>557884</v>
      </c>
      <c r="D1169" s="2" t="s">
        <v>1173</v>
      </c>
      <c r="E1169" s="4" t="s">
        <v>1479</v>
      </c>
    </row>
    <row r="1170" spans="1:5">
      <c r="A1170" s="3">
        <v>3</v>
      </c>
      <c r="B1170" s="3">
        <v>557117</v>
      </c>
      <c r="C1170" s="3">
        <v>558117</v>
      </c>
      <c r="D1170" s="3" t="s">
        <v>4526</v>
      </c>
      <c r="E1170" s="3" t="s">
        <v>4825</v>
      </c>
    </row>
    <row r="1171" spans="1:5">
      <c r="A1171" s="2">
        <v>3</v>
      </c>
      <c r="B1171" s="2">
        <v>830356</v>
      </c>
      <c r="C1171" s="2">
        <v>831356</v>
      </c>
      <c r="D1171" s="2" t="s">
        <v>5508</v>
      </c>
      <c r="E1171" s="2" t="s">
        <v>6002</v>
      </c>
    </row>
    <row r="1172" spans="1:5">
      <c r="A1172" s="2">
        <v>3</v>
      </c>
      <c r="B1172" s="2">
        <v>830856</v>
      </c>
      <c r="C1172" s="2">
        <v>831856</v>
      </c>
      <c r="D1172" s="2" t="s">
        <v>2468</v>
      </c>
      <c r="E1172" s="2" t="s">
        <v>3002</v>
      </c>
    </row>
    <row r="1173" spans="1:5">
      <c r="A1173" s="2">
        <v>3</v>
      </c>
      <c r="B1173" s="2">
        <v>1705699</v>
      </c>
      <c r="C1173" s="2">
        <v>1706699</v>
      </c>
      <c r="D1173" s="2" t="s">
        <v>261</v>
      </c>
      <c r="E1173" s="2" t="s">
        <v>463</v>
      </c>
    </row>
    <row r="1174" spans="1:5">
      <c r="A1174" s="2">
        <v>3</v>
      </c>
      <c r="B1174" s="2">
        <v>1772932</v>
      </c>
      <c r="C1174" s="2">
        <v>1773932</v>
      </c>
      <c r="D1174" s="3" t="s">
        <v>870</v>
      </c>
      <c r="E1174" s="3" t="s">
        <v>871</v>
      </c>
    </row>
    <row r="1175" spans="1:5">
      <c r="A1175" s="1">
        <v>3</v>
      </c>
      <c r="B1175" s="1">
        <v>1925571</v>
      </c>
      <c r="C1175" s="1">
        <v>1925579</v>
      </c>
      <c r="D1175" s="1" t="s">
        <v>6937</v>
      </c>
      <c r="E1175" s="1" t="s">
        <v>6938</v>
      </c>
    </row>
    <row r="1176" spans="1:5">
      <c r="A1176" s="2">
        <v>3</v>
      </c>
      <c r="B1176" s="2">
        <v>1944576</v>
      </c>
      <c r="C1176" s="2">
        <v>1945576</v>
      </c>
      <c r="D1176" s="3" t="s">
        <v>686</v>
      </c>
      <c r="E1176" s="3" t="s">
        <v>687</v>
      </c>
    </row>
    <row r="1177" spans="1:5">
      <c r="A1177" s="2">
        <v>3</v>
      </c>
      <c r="B1177" s="2">
        <v>1957746</v>
      </c>
      <c r="C1177" s="2">
        <v>1958746</v>
      </c>
      <c r="D1177" s="2" t="s">
        <v>5051</v>
      </c>
      <c r="E1177" s="2" t="s">
        <v>5303</v>
      </c>
    </row>
    <row r="1178" spans="1:5">
      <c r="A1178" s="3">
        <v>3</v>
      </c>
      <c r="B1178" s="3">
        <v>1964701</v>
      </c>
      <c r="C1178" s="3">
        <v>1965701</v>
      </c>
      <c r="D1178" s="3" t="s">
        <v>4374</v>
      </c>
      <c r="E1178" s="3" t="s">
        <v>4675</v>
      </c>
    </row>
    <row r="1179" spans="1:5">
      <c r="A1179" s="2">
        <v>3</v>
      </c>
      <c r="B1179" s="2">
        <v>2013319</v>
      </c>
      <c r="C1179" s="2">
        <v>2014319</v>
      </c>
      <c r="D1179" s="2" t="s">
        <v>1089</v>
      </c>
      <c r="E1179" s="4" t="s">
        <v>1395</v>
      </c>
    </row>
    <row r="1180" spans="1:5">
      <c r="A1180" s="2">
        <v>3</v>
      </c>
      <c r="B1180" s="2">
        <v>2119121</v>
      </c>
      <c r="C1180" s="2">
        <v>2120121</v>
      </c>
      <c r="D1180" s="2" t="s">
        <v>2605</v>
      </c>
      <c r="E1180" s="2" t="s">
        <v>3139</v>
      </c>
    </row>
    <row r="1181" spans="1:5">
      <c r="A1181" s="2">
        <v>3</v>
      </c>
      <c r="B1181" s="2">
        <v>2656919</v>
      </c>
      <c r="C1181" s="2">
        <v>2657919</v>
      </c>
      <c r="D1181" s="2" t="s">
        <v>2913</v>
      </c>
      <c r="E1181" s="2" t="s">
        <v>3446</v>
      </c>
    </row>
    <row r="1182" spans="1:5">
      <c r="A1182" s="2">
        <v>3</v>
      </c>
      <c r="B1182" s="2">
        <v>2692167</v>
      </c>
      <c r="C1182" s="2">
        <v>2693167</v>
      </c>
      <c r="D1182" s="2" t="s">
        <v>1212</v>
      </c>
      <c r="E1182" s="4" t="s">
        <v>1518</v>
      </c>
    </row>
    <row r="1183" spans="1:5">
      <c r="A1183" s="2">
        <v>3</v>
      </c>
      <c r="B1183" s="2">
        <v>2932263</v>
      </c>
      <c r="C1183" s="2">
        <v>2933263</v>
      </c>
      <c r="D1183" s="2" t="s">
        <v>5688</v>
      </c>
      <c r="E1183" s="2" t="s">
        <v>6182</v>
      </c>
    </row>
    <row r="1184" spans="1:5">
      <c r="A1184" s="2">
        <v>3</v>
      </c>
      <c r="B1184" s="2">
        <v>2950044</v>
      </c>
      <c r="C1184" s="2">
        <v>2951044</v>
      </c>
      <c r="D1184" s="3" t="s">
        <v>1712</v>
      </c>
      <c r="E1184" s="3" t="s">
        <v>1713</v>
      </c>
    </row>
    <row r="1185" spans="1:5">
      <c r="A1185" s="2">
        <v>3</v>
      </c>
      <c r="B1185" s="2">
        <v>3171679</v>
      </c>
      <c r="C1185" s="2">
        <v>3172679</v>
      </c>
      <c r="D1185" s="2" t="s">
        <v>1176</v>
      </c>
      <c r="E1185" s="4" t="s">
        <v>1482</v>
      </c>
    </row>
    <row r="1186" spans="1:5">
      <c r="A1186" s="3">
        <v>3</v>
      </c>
      <c r="B1186" s="3">
        <v>3413661</v>
      </c>
      <c r="C1186" s="3">
        <v>3414661</v>
      </c>
      <c r="D1186" s="3" t="s">
        <v>4638</v>
      </c>
      <c r="E1186" s="3" t="s">
        <v>4937</v>
      </c>
    </row>
    <row r="1187" spans="1:5">
      <c r="A1187" s="2">
        <v>3</v>
      </c>
      <c r="B1187" s="2">
        <v>3462433</v>
      </c>
      <c r="C1187" s="2">
        <v>3463433</v>
      </c>
      <c r="D1187" s="2" t="s">
        <v>2671</v>
      </c>
      <c r="E1187" s="2" t="s">
        <v>3204</v>
      </c>
    </row>
    <row r="1188" spans="1:5">
      <c r="A1188" s="2">
        <v>3</v>
      </c>
      <c r="B1188" s="2">
        <v>3715033</v>
      </c>
      <c r="C1188" s="2">
        <v>3716033</v>
      </c>
      <c r="D1188" s="2" t="s">
        <v>5116</v>
      </c>
      <c r="E1188" s="2" t="s">
        <v>5368</v>
      </c>
    </row>
    <row r="1189" spans="1:5">
      <c r="A1189" s="2">
        <v>3</v>
      </c>
      <c r="B1189" s="2">
        <v>3799010</v>
      </c>
      <c r="C1189" s="2">
        <v>3800010</v>
      </c>
      <c r="D1189" s="2" t="s">
        <v>19</v>
      </c>
      <c r="E1189" s="2" t="s">
        <v>77</v>
      </c>
    </row>
    <row r="1190" spans="1:5">
      <c r="A1190" s="2">
        <v>3</v>
      </c>
      <c r="B1190" s="2">
        <v>3984295</v>
      </c>
      <c r="C1190" s="2">
        <v>3985295</v>
      </c>
      <c r="D1190" s="2" t="s">
        <v>3502</v>
      </c>
      <c r="E1190" s="2" t="s">
        <v>3807</v>
      </c>
    </row>
    <row r="1191" spans="1:5">
      <c r="A1191" s="2">
        <v>3</v>
      </c>
      <c r="B1191" s="2">
        <v>4498770</v>
      </c>
      <c r="C1191" s="2">
        <v>4499770</v>
      </c>
      <c r="D1191" s="2" t="s">
        <v>5654</v>
      </c>
      <c r="E1191" s="2" t="s">
        <v>6148</v>
      </c>
    </row>
    <row r="1192" spans="1:5">
      <c r="A1192" s="2">
        <v>3</v>
      </c>
      <c r="B1192" s="2">
        <v>5158071</v>
      </c>
      <c r="C1192" s="2">
        <v>5159071</v>
      </c>
      <c r="D1192" s="2" t="s">
        <v>5629</v>
      </c>
      <c r="E1192" s="2" t="s">
        <v>6123</v>
      </c>
    </row>
    <row r="1193" spans="1:5">
      <c r="A1193" s="2">
        <v>3</v>
      </c>
      <c r="B1193" s="2">
        <v>5170156</v>
      </c>
      <c r="C1193" s="2">
        <v>5171156</v>
      </c>
      <c r="D1193" s="2" t="s">
        <v>5044</v>
      </c>
      <c r="E1193" s="2" t="s">
        <v>5296</v>
      </c>
    </row>
    <row r="1194" spans="1:5">
      <c r="A1194" s="2">
        <v>3</v>
      </c>
      <c r="B1194" s="2">
        <v>5170925</v>
      </c>
      <c r="C1194" s="2">
        <v>5171925</v>
      </c>
      <c r="D1194" s="2" t="s">
        <v>2536</v>
      </c>
      <c r="E1194" s="2" t="s">
        <v>3070</v>
      </c>
    </row>
    <row r="1195" spans="1:5">
      <c r="A1195" s="2">
        <v>3</v>
      </c>
      <c r="B1195" s="2">
        <v>5278611</v>
      </c>
      <c r="C1195" s="2">
        <v>5279611</v>
      </c>
      <c r="D1195" s="2" t="s">
        <v>3456</v>
      </c>
      <c r="E1195" s="2" t="s">
        <v>3760</v>
      </c>
    </row>
    <row r="1196" spans="1:5">
      <c r="A1196" s="2">
        <v>3</v>
      </c>
      <c r="B1196" s="2">
        <v>5496287</v>
      </c>
      <c r="C1196" s="2">
        <v>5497287</v>
      </c>
      <c r="D1196" s="2" t="s">
        <v>2780</v>
      </c>
      <c r="E1196" s="2" t="s">
        <v>3313</v>
      </c>
    </row>
    <row r="1197" spans="1:5">
      <c r="A1197" s="2">
        <v>3</v>
      </c>
      <c r="B1197" s="2">
        <v>5506723</v>
      </c>
      <c r="C1197" s="2">
        <v>5507723</v>
      </c>
      <c r="D1197" s="2" t="s">
        <v>5917</v>
      </c>
      <c r="E1197" s="2" t="s">
        <v>6411</v>
      </c>
    </row>
    <row r="1198" spans="1:5">
      <c r="A1198" s="2">
        <v>3</v>
      </c>
      <c r="B1198" s="2">
        <v>6247942</v>
      </c>
      <c r="C1198" s="2">
        <v>6248942</v>
      </c>
      <c r="D1198" s="2" t="s">
        <v>22</v>
      </c>
      <c r="E1198" s="2" t="s">
        <v>80</v>
      </c>
    </row>
    <row r="1199" spans="1:5">
      <c r="A1199" s="2">
        <v>3</v>
      </c>
      <c r="B1199" s="2">
        <v>8673268</v>
      </c>
      <c r="C1199" s="2">
        <v>8674268</v>
      </c>
      <c r="D1199" s="3" t="s">
        <v>662</v>
      </c>
      <c r="E1199" s="3" t="s">
        <v>663</v>
      </c>
    </row>
    <row r="1200" spans="1:5">
      <c r="A1200" s="1">
        <v>3</v>
      </c>
      <c r="B1200" s="1">
        <v>9142126</v>
      </c>
      <c r="C1200" s="1">
        <v>9142134</v>
      </c>
      <c r="D1200" s="1" t="s">
        <v>6939</v>
      </c>
      <c r="E1200" s="1" t="s">
        <v>6940</v>
      </c>
    </row>
    <row r="1201" spans="1:5">
      <c r="A1201" s="3">
        <v>3</v>
      </c>
      <c r="B1201" s="3">
        <v>9515418</v>
      </c>
      <c r="C1201" s="3">
        <v>9516418</v>
      </c>
      <c r="D1201" s="3" t="s">
        <v>121</v>
      </c>
      <c r="E1201" s="3" t="s">
        <v>323</v>
      </c>
    </row>
    <row r="1202" spans="1:5">
      <c r="A1202" s="2">
        <v>3</v>
      </c>
      <c r="B1202" s="2">
        <v>9990417</v>
      </c>
      <c r="C1202" s="2">
        <v>9991417</v>
      </c>
      <c r="D1202" s="3" t="s">
        <v>1924</v>
      </c>
      <c r="E1202" s="3" t="s">
        <v>1925</v>
      </c>
    </row>
    <row r="1203" spans="1:5">
      <c r="A1203" s="1">
        <v>3</v>
      </c>
      <c r="B1203" s="1">
        <v>10558495</v>
      </c>
      <c r="C1203" s="1">
        <v>10558503</v>
      </c>
      <c r="D1203" s="1" t="s">
        <v>6941</v>
      </c>
      <c r="E1203" s="1" t="s">
        <v>6942</v>
      </c>
    </row>
    <row r="1204" spans="1:5">
      <c r="A1204" s="2">
        <v>3</v>
      </c>
      <c r="B1204" s="2">
        <v>10752240</v>
      </c>
      <c r="C1204" s="2">
        <v>10753240</v>
      </c>
      <c r="D1204" s="3" t="s">
        <v>1760</v>
      </c>
      <c r="E1204" s="3" t="s">
        <v>1761</v>
      </c>
    </row>
    <row r="1205" spans="1:5">
      <c r="A1205" s="2">
        <v>3</v>
      </c>
      <c r="B1205" s="2">
        <v>10866995</v>
      </c>
      <c r="C1205" s="2">
        <v>10867995</v>
      </c>
      <c r="D1205" s="2" t="s">
        <v>964</v>
      </c>
      <c r="E1205" s="4" t="s">
        <v>1270</v>
      </c>
    </row>
    <row r="1206" spans="1:5">
      <c r="A1206" s="2">
        <v>3</v>
      </c>
      <c r="B1206" s="2">
        <v>10944928</v>
      </c>
      <c r="C1206" s="2">
        <v>10945928</v>
      </c>
      <c r="D1206" s="2" t="s">
        <v>4979</v>
      </c>
      <c r="E1206" s="2" t="s">
        <v>5231</v>
      </c>
    </row>
    <row r="1207" spans="1:5">
      <c r="A1207" s="2">
        <v>3</v>
      </c>
      <c r="B1207" s="2">
        <v>11499722</v>
      </c>
      <c r="C1207" s="2">
        <v>11500722</v>
      </c>
      <c r="D1207" s="2" t="s">
        <v>3746</v>
      </c>
      <c r="E1207" s="2" t="s">
        <v>4051</v>
      </c>
    </row>
    <row r="1208" spans="1:5">
      <c r="A1208" s="2">
        <v>3</v>
      </c>
      <c r="B1208" s="2">
        <v>11500686</v>
      </c>
      <c r="C1208" s="2">
        <v>11501686</v>
      </c>
      <c r="D1208" s="2" t="s">
        <v>5488</v>
      </c>
      <c r="E1208" s="2" t="s">
        <v>5982</v>
      </c>
    </row>
    <row r="1209" spans="1:5">
      <c r="A1209" s="2">
        <v>3</v>
      </c>
      <c r="B1209" s="2">
        <v>12564281</v>
      </c>
      <c r="C1209" s="2">
        <v>12565281</v>
      </c>
      <c r="D1209" s="3" t="s">
        <v>1948</v>
      </c>
      <c r="E1209" s="3" t="s">
        <v>1949</v>
      </c>
    </row>
    <row r="1210" spans="1:5">
      <c r="A1210" s="2">
        <v>3</v>
      </c>
      <c r="B1210" s="2">
        <v>12779390</v>
      </c>
      <c r="C1210" s="2">
        <v>12780390</v>
      </c>
      <c r="D1210" s="2" t="s">
        <v>5079</v>
      </c>
      <c r="E1210" s="2" t="s">
        <v>5331</v>
      </c>
    </row>
    <row r="1211" spans="1:5">
      <c r="A1211" s="3">
        <v>3</v>
      </c>
      <c r="B1211" s="3">
        <v>13692161</v>
      </c>
      <c r="C1211" s="3">
        <v>13693161</v>
      </c>
      <c r="D1211" s="3" t="s">
        <v>4601</v>
      </c>
      <c r="E1211" s="3" t="s">
        <v>4900</v>
      </c>
    </row>
    <row r="1212" spans="1:5">
      <c r="A1212" s="3">
        <v>3</v>
      </c>
      <c r="B1212" s="3">
        <v>14538591</v>
      </c>
      <c r="C1212" s="3">
        <v>14539591</v>
      </c>
      <c r="D1212" s="3" t="s">
        <v>4381</v>
      </c>
      <c r="E1212" s="3" t="s">
        <v>4682</v>
      </c>
    </row>
    <row r="1213" spans="1:5">
      <c r="A1213" s="2">
        <v>3</v>
      </c>
      <c r="B1213" s="2">
        <v>15350070</v>
      </c>
      <c r="C1213" s="2">
        <v>15351070</v>
      </c>
      <c r="D1213" s="2" t="s">
        <v>5595</v>
      </c>
      <c r="E1213" s="2" t="s">
        <v>6089</v>
      </c>
    </row>
    <row r="1214" spans="1:5">
      <c r="A1214" s="2">
        <v>3</v>
      </c>
      <c r="B1214" s="2">
        <v>18649865</v>
      </c>
      <c r="C1214" s="2">
        <v>18650865</v>
      </c>
      <c r="D1214" s="3" t="s">
        <v>1710</v>
      </c>
      <c r="E1214" s="3" t="s">
        <v>1711</v>
      </c>
    </row>
    <row r="1215" spans="1:5">
      <c r="A1215" s="2">
        <v>3</v>
      </c>
      <c r="B1215" s="2">
        <v>19164656</v>
      </c>
      <c r="C1215" s="2">
        <v>19165656</v>
      </c>
      <c r="D1215" s="2" t="s">
        <v>309</v>
      </c>
      <c r="E1215" s="2" t="s">
        <v>511</v>
      </c>
    </row>
    <row r="1216" spans="1:5">
      <c r="A1216" s="2">
        <v>3</v>
      </c>
      <c r="B1216" s="2">
        <v>19173769</v>
      </c>
      <c r="C1216" s="2">
        <v>19174769</v>
      </c>
      <c r="D1216" s="2" t="s">
        <v>988</v>
      </c>
      <c r="E1216" s="4" t="s">
        <v>1294</v>
      </c>
    </row>
    <row r="1217" spans="1:5">
      <c r="A1217" s="2">
        <v>3</v>
      </c>
      <c r="B1217" s="2">
        <v>19606720</v>
      </c>
      <c r="C1217" s="2">
        <v>19607720</v>
      </c>
      <c r="D1217" s="2" t="s">
        <v>1102</v>
      </c>
      <c r="E1217" s="4" t="s">
        <v>1408</v>
      </c>
    </row>
    <row r="1218" spans="1:5">
      <c r="A1218" s="2">
        <v>3</v>
      </c>
      <c r="B1218" s="2">
        <v>21310507</v>
      </c>
      <c r="C1218" s="2">
        <v>21311507</v>
      </c>
      <c r="D1218" s="2" t="s">
        <v>2493</v>
      </c>
      <c r="E1218" s="2" t="s">
        <v>3027</v>
      </c>
    </row>
    <row r="1219" spans="1:5">
      <c r="A1219" s="2">
        <v>3</v>
      </c>
      <c r="B1219" s="2">
        <v>22409021</v>
      </c>
      <c r="C1219" s="2">
        <v>22410021</v>
      </c>
      <c r="D1219" s="2" t="s">
        <v>5186</v>
      </c>
      <c r="E1219" s="2" t="s">
        <v>5438</v>
      </c>
    </row>
    <row r="1220" spans="1:5">
      <c r="A1220" s="2">
        <v>3</v>
      </c>
      <c r="B1220" s="2">
        <v>22784345</v>
      </c>
      <c r="C1220" s="2">
        <v>22785345</v>
      </c>
      <c r="D1220" s="2" t="s">
        <v>4110</v>
      </c>
      <c r="E1220" s="2" t="s">
        <v>4255</v>
      </c>
    </row>
    <row r="1221" spans="1:5">
      <c r="A1221" s="1">
        <v>3</v>
      </c>
      <c r="B1221" s="1">
        <v>25008419</v>
      </c>
      <c r="C1221" s="1">
        <v>25008427</v>
      </c>
      <c r="D1221" s="1" t="s">
        <v>6943</v>
      </c>
      <c r="E1221" s="1" t="s">
        <v>6944</v>
      </c>
    </row>
    <row r="1222" spans="1:5">
      <c r="A1222" s="2">
        <v>3</v>
      </c>
      <c r="B1222" s="2">
        <v>25959176</v>
      </c>
      <c r="C1222" s="2">
        <v>25960176</v>
      </c>
      <c r="D1222" s="2" t="s">
        <v>4972</v>
      </c>
      <c r="E1222" s="2" t="s">
        <v>5224</v>
      </c>
    </row>
    <row r="1223" spans="1:5">
      <c r="A1223" s="1">
        <v>3</v>
      </c>
      <c r="B1223" s="1">
        <v>26547918</v>
      </c>
      <c r="C1223" s="1">
        <v>26547926</v>
      </c>
      <c r="D1223" s="1" t="s">
        <v>6945</v>
      </c>
      <c r="E1223" s="1" t="s">
        <v>6946</v>
      </c>
    </row>
    <row r="1224" spans="1:5">
      <c r="A1224" s="2">
        <v>3</v>
      </c>
      <c r="B1224" s="2">
        <v>27342789</v>
      </c>
      <c r="C1224" s="2">
        <v>27343789</v>
      </c>
      <c r="D1224" s="2" t="s">
        <v>5121</v>
      </c>
      <c r="E1224" s="2" t="s">
        <v>5373</v>
      </c>
    </row>
    <row r="1225" spans="1:5">
      <c r="A1225" s="2">
        <v>3</v>
      </c>
      <c r="B1225" s="2">
        <v>27839485</v>
      </c>
      <c r="C1225" s="2">
        <v>27840485</v>
      </c>
      <c r="D1225" s="3" t="s">
        <v>1856</v>
      </c>
      <c r="E1225" s="3" t="s">
        <v>1857</v>
      </c>
    </row>
    <row r="1226" spans="1:5">
      <c r="A1226" s="2">
        <v>3</v>
      </c>
      <c r="B1226" s="2">
        <v>28627138</v>
      </c>
      <c r="C1226" s="2">
        <v>28628138</v>
      </c>
      <c r="D1226" s="2" t="s">
        <v>1220</v>
      </c>
      <c r="E1226" s="4" t="s">
        <v>1526</v>
      </c>
    </row>
    <row r="1227" spans="1:5">
      <c r="A1227" s="2">
        <v>3</v>
      </c>
      <c r="B1227" s="2">
        <v>28709876</v>
      </c>
      <c r="C1227" s="2">
        <v>28710876</v>
      </c>
      <c r="D1227" s="2" t="s">
        <v>2533</v>
      </c>
      <c r="E1227" s="2" t="s">
        <v>3067</v>
      </c>
    </row>
    <row r="1228" spans="1:5">
      <c r="A1228" s="2">
        <v>3</v>
      </c>
      <c r="B1228" s="2">
        <v>28712783</v>
      </c>
      <c r="C1228" s="2">
        <v>28713783</v>
      </c>
      <c r="D1228" s="2" t="s">
        <v>5800</v>
      </c>
      <c r="E1228" s="2" t="s">
        <v>6294</v>
      </c>
    </row>
    <row r="1229" spans="1:5">
      <c r="A1229" s="2">
        <v>3</v>
      </c>
      <c r="B1229" s="2">
        <v>28713430</v>
      </c>
      <c r="C1229" s="2">
        <v>28714430</v>
      </c>
      <c r="D1229" s="2" t="s">
        <v>4090</v>
      </c>
      <c r="E1229" s="2" t="s">
        <v>4235</v>
      </c>
    </row>
    <row r="1230" spans="1:5">
      <c r="A1230" s="2">
        <v>3</v>
      </c>
      <c r="B1230" s="2">
        <v>29089861</v>
      </c>
      <c r="C1230" s="2">
        <v>29090861</v>
      </c>
      <c r="D1230" s="2" t="s">
        <v>5156</v>
      </c>
      <c r="E1230" s="2" t="s">
        <v>5408</v>
      </c>
    </row>
    <row r="1231" spans="1:5">
      <c r="A1231" s="2">
        <v>3</v>
      </c>
      <c r="B1231" s="2">
        <v>29316222</v>
      </c>
      <c r="C1231" s="2">
        <v>29317222</v>
      </c>
      <c r="D1231" s="3" t="s">
        <v>2040</v>
      </c>
      <c r="E1231" s="3" t="s">
        <v>2041</v>
      </c>
    </row>
    <row r="1232" spans="1:5">
      <c r="A1232" s="2">
        <v>3</v>
      </c>
      <c r="B1232" s="2">
        <v>29423013</v>
      </c>
      <c r="C1232" s="2">
        <v>29424013</v>
      </c>
      <c r="D1232" s="2" t="s">
        <v>1064</v>
      </c>
      <c r="E1232" s="4" t="s">
        <v>1370</v>
      </c>
    </row>
    <row r="1233" spans="1:5">
      <c r="A1233" s="2">
        <v>3</v>
      </c>
      <c r="B1233" s="2">
        <v>29671644</v>
      </c>
      <c r="C1233" s="2">
        <v>29672644</v>
      </c>
      <c r="D1233" s="2" t="s">
        <v>2563</v>
      </c>
      <c r="E1233" s="2" t="s">
        <v>3097</v>
      </c>
    </row>
    <row r="1234" spans="1:5">
      <c r="A1234" s="2">
        <v>3</v>
      </c>
      <c r="B1234" s="2">
        <v>31846762</v>
      </c>
      <c r="C1234" s="2">
        <v>31847762</v>
      </c>
      <c r="D1234" s="2" t="s">
        <v>1145</v>
      </c>
      <c r="E1234" s="4" t="s">
        <v>1451</v>
      </c>
    </row>
    <row r="1235" spans="1:5">
      <c r="A1235" s="2">
        <v>3</v>
      </c>
      <c r="B1235" s="2">
        <v>32004851</v>
      </c>
      <c r="C1235" s="2">
        <v>32005851</v>
      </c>
      <c r="D1235" s="2" t="s">
        <v>256</v>
      </c>
      <c r="E1235" s="2" t="s">
        <v>458</v>
      </c>
    </row>
    <row r="1236" spans="1:5">
      <c r="A1236" s="2">
        <v>3</v>
      </c>
      <c r="B1236" s="2">
        <v>34653338</v>
      </c>
      <c r="C1236" s="2">
        <v>34654338</v>
      </c>
      <c r="D1236" s="2" t="s">
        <v>2668</v>
      </c>
      <c r="E1236" s="2" t="s">
        <v>3201</v>
      </c>
    </row>
    <row r="1237" spans="1:5">
      <c r="A1237" s="2">
        <v>3</v>
      </c>
      <c r="B1237" s="2">
        <v>37801601</v>
      </c>
      <c r="C1237" s="2">
        <v>37802601</v>
      </c>
      <c r="D1237" s="3" t="s">
        <v>746</v>
      </c>
      <c r="E1237" s="3" t="s">
        <v>747</v>
      </c>
    </row>
    <row r="1238" spans="1:5">
      <c r="A1238" s="2">
        <v>3</v>
      </c>
      <c r="B1238" s="2">
        <v>38374551</v>
      </c>
      <c r="C1238" s="2">
        <v>38375551</v>
      </c>
      <c r="D1238" s="2" t="s">
        <v>5472</v>
      </c>
      <c r="E1238" s="2" t="s">
        <v>5966</v>
      </c>
    </row>
    <row r="1239" spans="1:5">
      <c r="A1239" s="2">
        <v>3</v>
      </c>
      <c r="B1239" s="2">
        <v>39044009</v>
      </c>
      <c r="C1239" s="2">
        <v>39045009</v>
      </c>
      <c r="D1239" s="2" t="s">
        <v>5084</v>
      </c>
      <c r="E1239" s="2" t="s">
        <v>5336</v>
      </c>
    </row>
    <row r="1240" spans="1:5">
      <c r="A1240" s="2">
        <v>3</v>
      </c>
      <c r="B1240" s="2">
        <v>40861323</v>
      </c>
      <c r="C1240" s="2">
        <v>40862323</v>
      </c>
      <c r="D1240" s="2" t="s">
        <v>5827</v>
      </c>
      <c r="E1240" s="2" t="s">
        <v>6320</v>
      </c>
    </row>
    <row r="1241" spans="1:5">
      <c r="A1241" s="2">
        <v>3</v>
      </c>
      <c r="B1241" s="2">
        <v>41713754</v>
      </c>
      <c r="C1241" s="2">
        <v>41714754</v>
      </c>
      <c r="D1241" s="3" t="s">
        <v>1744</v>
      </c>
      <c r="E1241" s="3" t="s">
        <v>1745</v>
      </c>
    </row>
    <row r="1242" spans="1:5">
      <c r="A1242" s="2">
        <v>3</v>
      </c>
      <c r="B1242" s="2">
        <v>41729174</v>
      </c>
      <c r="C1242" s="2">
        <v>41730174</v>
      </c>
      <c r="D1242" s="3" t="s">
        <v>1902</v>
      </c>
      <c r="E1242" s="3" t="s">
        <v>1903</v>
      </c>
    </row>
    <row r="1243" spans="1:5">
      <c r="A1243" s="2">
        <v>3</v>
      </c>
      <c r="B1243" s="2">
        <v>43101227</v>
      </c>
      <c r="C1243" s="2">
        <v>43102227</v>
      </c>
      <c r="D1243" s="2" t="s">
        <v>5871</v>
      </c>
      <c r="E1243" s="2" t="s">
        <v>6364</v>
      </c>
    </row>
    <row r="1244" spans="1:5">
      <c r="A1244" s="2">
        <v>3</v>
      </c>
      <c r="B1244" s="2">
        <v>43698644</v>
      </c>
      <c r="C1244" s="2">
        <v>43699644</v>
      </c>
      <c r="D1244" s="2" t="s">
        <v>5187</v>
      </c>
      <c r="E1244" s="2" t="s">
        <v>5439</v>
      </c>
    </row>
    <row r="1245" spans="1:5">
      <c r="A1245" s="2">
        <v>3</v>
      </c>
      <c r="B1245" s="2">
        <v>43699532</v>
      </c>
      <c r="C1245" s="2">
        <v>43700532</v>
      </c>
      <c r="D1245" s="2" t="s">
        <v>3504</v>
      </c>
      <c r="E1245" s="2" t="s">
        <v>3809</v>
      </c>
    </row>
    <row r="1246" spans="1:5">
      <c r="A1246" s="2">
        <v>3</v>
      </c>
      <c r="B1246" s="2">
        <v>43827649</v>
      </c>
      <c r="C1246" s="2">
        <v>43828649</v>
      </c>
      <c r="D1246" s="2" t="s">
        <v>3703</v>
      </c>
      <c r="E1246" s="2" t="s">
        <v>4008</v>
      </c>
    </row>
    <row r="1247" spans="1:5">
      <c r="A1247" s="3">
        <v>3</v>
      </c>
      <c r="B1247" s="3">
        <v>47520013</v>
      </c>
      <c r="C1247" s="3">
        <v>47521013</v>
      </c>
      <c r="D1247" s="3" t="s">
        <v>4546</v>
      </c>
      <c r="E1247" s="3" t="s">
        <v>4845</v>
      </c>
    </row>
    <row r="1248" spans="1:5">
      <c r="A1248" s="2">
        <v>3</v>
      </c>
      <c r="B1248" s="2">
        <v>47731672</v>
      </c>
      <c r="C1248" s="2">
        <v>47732672</v>
      </c>
      <c r="D1248" s="3" t="s">
        <v>2378</v>
      </c>
      <c r="E1248" s="3" t="s">
        <v>2379</v>
      </c>
    </row>
    <row r="1249" spans="1:5">
      <c r="A1249" s="2">
        <v>3</v>
      </c>
      <c r="B1249" s="2">
        <v>48056377</v>
      </c>
      <c r="C1249" s="2">
        <v>48057377</v>
      </c>
      <c r="D1249" s="2" t="s">
        <v>5942</v>
      </c>
      <c r="E1249" s="2" t="s">
        <v>6436</v>
      </c>
    </row>
    <row r="1250" spans="1:5">
      <c r="A1250" s="2">
        <v>3</v>
      </c>
      <c r="B1250" s="2">
        <v>48771735</v>
      </c>
      <c r="C1250" s="2">
        <v>48772735</v>
      </c>
      <c r="D1250" s="2" t="s">
        <v>5031</v>
      </c>
      <c r="E1250" s="2" t="s">
        <v>5283</v>
      </c>
    </row>
    <row r="1251" spans="1:5">
      <c r="A1251" s="3">
        <v>3</v>
      </c>
      <c r="B1251" s="3">
        <v>54364221</v>
      </c>
      <c r="C1251" s="3">
        <v>54365221</v>
      </c>
      <c r="D1251" s="3" t="s">
        <v>4532</v>
      </c>
      <c r="E1251" s="3" t="s">
        <v>4831</v>
      </c>
    </row>
    <row r="1252" spans="1:5">
      <c r="A1252" s="2">
        <v>3</v>
      </c>
      <c r="B1252" s="2">
        <v>55024588</v>
      </c>
      <c r="C1252" s="2">
        <v>55025588</v>
      </c>
      <c r="D1252" s="2" t="s">
        <v>2645</v>
      </c>
      <c r="E1252" s="2" t="s">
        <v>3178</v>
      </c>
    </row>
    <row r="1253" spans="1:5">
      <c r="A1253" s="1">
        <v>3</v>
      </c>
      <c r="B1253" s="1">
        <v>57429420</v>
      </c>
      <c r="C1253" s="1">
        <v>57429428</v>
      </c>
      <c r="D1253" s="1" t="s">
        <v>6947</v>
      </c>
      <c r="E1253" s="1" t="s">
        <v>6948</v>
      </c>
    </row>
    <row r="1254" spans="1:5">
      <c r="A1254" s="2">
        <v>3</v>
      </c>
      <c r="B1254" s="2">
        <v>57630524</v>
      </c>
      <c r="C1254" s="2">
        <v>57631524</v>
      </c>
      <c r="D1254" s="2" t="s">
        <v>3499</v>
      </c>
      <c r="E1254" s="2" t="s">
        <v>3804</v>
      </c>
    </row>
    <row r="1255" spans="1:5">
      <c r="A1255" s="1">
        <v>3</v>
      </c>
      <c r="B1255" s="1">
        <v>58064851</v>
      </c>
      <c r="C1255" s="1">
        <v>58064859</v>
      </c>
      <c r="D1255" s="1" t="s">
        <v>6949</v>
      </c>
      <c r="E1255" s="1" t="s">
        <v>6950</v>
      </c>
    </row>
    <row r="1256" spans="1:5">
      <c r="A1256" s="2">
        <v>3</v>
      </c>
      <c r="B1256" s="2">
        <v>59860817</v>
      </c>
      <c r="C1256" s="2">
        <v>59861817</v>
      </c>
      <c r="D1256" s="2" t="s">
        <v>2517</v>
      </c>
      <c r="E1256" s="2" t="s">
        <v>3051</v>
      </c>
    </row>
    <row r="1257" spans="1:5">
      <c r="A1257" s="2">
        <v>3</v>
      </c>
      <c r="B1257" s="2">
        <v>63018478</v>
      </c>
      <c r="C1257" s="2">
        <v>63019478</v>
      </c>
      <c r="D1257" s="3" t="s">
        <v>1702</v>
      </c>
      <c r="E1257" s="3" t="s">
        <v>1703</v>
      </c>
    </row>
    <row r="1258" spans="1:5">
      <c r="A1258" s="2">
        <v>3</v>
      </c>
      <c r="B1258" s="2">
        <v>66308434</v>
      </c>
      <c r="C1258" s="2">
        <v>66309434</v>
      </c>
      <c r="D1258" s="3" t="s">
        <v>1850</v>
      </c>
      <c r="E1258" s="3" t="s">
        <v>1851</v>
      </c>
    </row>
    <row r="1259" spans="1:5">
      <c r="A1259" s="2">
        <v>3</v>
      </c>
      <c r="B1259" s="2">
        <v>68850348</v>
      </c>
      <c r="C1259" s="2">
        <v>68851348</v>
      </c>
      <c r="D1259" s="2" t="s">
        <v>5669</v>
      </c>
      <c r="E1259" s="2" t="s">
        <v>6163</v>
      </c>
    </row>
    <row r="1260" spans="1:5">
      <c r="A1260" s="3">
        <v>3</v>
      </c>
      <c r="B1260" s="3">
        <v>68850395</v>
      </c>
      <c r="C1260" s="3">
        <v>68851395</v>
      </c>
      <c r="D1260" s="3" t="s">
        <v>129</v>
      </c>
      <c r="E1260" s="3" t="s">
        <v>331</v>
      </c>
    </row>
    <row r="1261" spans="1:5">
      <c r="A1261" s="1">
        <v>3</v>
      </c>
      <c r="B1261" s="1">
        <v>69607771</v>
      </c>
      <c r="C1261" s="1">
        <v>69607779</v>
      </c>
      <c r="D1261" s="1" t="s">
        <v>6951</v>
      </c>
      <c r="E1261" s="1" t="s">
        <v>6952</v>
      </c>
    </row>
    <row r="1262" spans="1:5">
      <c r="A1262" s="2">
        <v>3</v>
      </c>
      <c r="B1262" s="2">
        <v>75750403</v>
      </c>
      <c r="C1262" s="2">
        <v>75751403</v>
      </c>
      <c r="D1262" s="3" t="s">
        <v>588</v>
      </c>
      <c r="E1262" s="3" t="s">
        <v>589</v>
      </c>
    </row>
    <row r="1263" spans="1:5">
      <c r="A1263" s="2">
        <v>3</v>
      </c>
      <c r="B1263" s="2">
        <v>81381012</v>
      </c>
      <c r="C1263" s="2">
        <v>81382012</v>
      </c>
      <c r="D1263" s="2" t="s">
        <v>5852</v>
      </c>
      <c r="E1263" s="2" t="s">
        <v>6345</v>
      </c>
    </row>
    <row r="1264" spans="1:5">
      <c r="A1264" s="2">
        <v>3</v>
      </c>
      <c r="B1264" s="2">
        <v>82120950</v>
      </c>
      <c r="C1264" s="2">
        <v>82121950</v>
      </c>
      <c r="D1264" s="3" t="s">
        <v>2070</v>
      </c>
      <c r="E1264" s="3" t="s">
        <v>2071</v>
      </c>
    </row>
    <row r="1265" spans="1:5">
      <c r="A1265" s="1">
        <v>3</v>
      </c>
      <c r="B1265" s="1">
        <v>82121425</v>
      </c>
      <c r="C1265" s="1">
        <v>82121433</v>
      </c>
      <c r="D1265" s="1" t="s">
        <v>6953</v>
      </c>
      <c r="E1265" s="1" t="s">
        <v>6954</v>
      </c>
    </row>
    <row r="1266" spans="1:5">
      <c r="A1266" s="1">
        <v>3</v>
      </c>
      <c r="B1266" s="1">
        <v>97051679</v>
      </c>
      <c r="C1266" s="1">
        <v>97051687</v>
      </c>
      <c r="D1266" s="1" t="s">
        <v>6955</v>
      </c>
      <c r="E1266" s="1" t="s">
        <v>6956</v>
      </c>
    </row>
    <row r="1267" spans="1:5">
      <c r="A1267" s="2">
        <v>3</v>
      </c>
      <c r="B1267" s="2">
        <v>97279852</v>
      </c>
      <c r="C1267" s="2">
        <v>97280852</v>
      </c>
      <c r="D1267" s="3" t="s">
        <v>1688</v>
      </c>
      <c r="E1267" s="3" t="s">
        <v>1689</v>
      </c>
    </row>
    <row r="1268" spans="1:5">
      <c r="A1268" s="1">
        <v>3</v>
      </c>
      <c r="B1268" s="1">
        <v>99839296</v>
      </c>
      <c r="C1268" s="1">
        <v>99839304</v>
      </c>
      <c r="D1268" s="1" t="s">
        <v>6957</v>
      </c>
      <c r="E1268" s="1" t="s">
        <v>6958</v>
      </c>
    </row>
    <row r="1269" spans="1:5">
      <c r="A1269" s="2">
        <v>3</v>
      </c>
      <c r="B1269" s="2">
        <v>101076374</v>
      </c>
      <c r="C1269" s="2">
        <v>101077374</v>
      </c>
      <c r="D1269" s="2" t="s">
        <v>5455</v>
      </c>
      <c r="E1269" s="2" t="s">
        <v>5949</v>
      </c>
    </row>
    <row r="1270" spans="1:5">
      <c r="A1270" s="2">
        <v>3</v>
      </c>
      <c r="B1270" s="2">
        <v>101265942</v>
      </c>
      <c r="C1270" s="2">
        <v>101266942</v>
      </c>
      <c r="D1270" s="2" t="s">
        <v>3715</v>
      </c>
      <c r="E1270" s="2" t="s">
        <v>4020</v>
      </c>
    </row>
    <row r="1271" spans="1:5">
      <c r="A1271" s="3">
        <v>3</v>
      </c>
      <c r="B1271" s="3">
        <v>103859522</v>
      </c>
      <c r="C1271" s="3">
        <v>103860522</v>
      </c>
      <c r="D1271" s="3" t="s">
        <v>152</v>
      </c>
      <c r="E1271" s="3" t="s">
        <v>354</v>
      </c>
    </row>
    <row r="1272" spans="1:5">
      <c r="A1272" s="2">
        <v>3</v>
      </c>
      <c r="B1272" s="2">
        <v>103862693</v>
      </c>
      <c r="C1272" s="2">
        <v>103863693</v>
      </c>
      <c r="D1272" s="2" t="s">
        <v>5736</v>
      </c>
      <c r="E1272" s="2" t="s">
        <v>6230</v>
      </c>
    </row>
    <row r="1273" spans="1:5">
      <c r="A1273" s="2">
        <v>3</v>
      </c>
      <c r="B1273" s="2">
        <v>105825906</v>
      </c>
      <c r="C1273" s="2">
        <v>105826906</v>
      </c>
      <c r="D1273" s="3" t="s">
        <v>624</v>
      </c>
      <c r="E1273" s="3" t="s">
        <v>625</v>
      </c>
    </row>
    <row r="1274" spans="1:5">
      <c r="A1274" s="3">
        <v>3</v>
      </c>
      <c r="B1274" s="3">
        <v>107816592</v>
      </c>
      <c r="C1274" s="3">
        <v>107817592</v>
      </c>
      <c r="D1274" s="3" t="s">
        <v>4360</v>
      </c>
      <c r="E1274" s="3" t="s">
        <v>4661</v>
      </c>
    </row>
    <row r="1275" spans="1:5">
      <c r="A1275" s="2">
        <v>3</v>
      </c>
      <c r="B1275" s="2">
        <v>108035153</v>
      </c>
      <c r="C1275" s="2">
        <v>108036153</v>
      </c>
      <c r="D1275" s="2" t="s">
        <v>975</v>
      </c>
      <c r="E1275" s="4" t="s">
        <v>1281</v>
      </c>
    </row>
    <row r="1276" spans="1:5">
      <c r="A1276" s="1">
        <v>3</v>
      </c>
      <c r="B1276" s="1">
        <v>110386054</v>
      </c>
      <c r="C1276" s="1">
        <v>110386062</v>
      </c>
      <c r="D1276" s="1" t="s">
        <v>6959</v>
      </c>
      <c r="E1276" s="1" t="s">
        <v>6960</v>
      </c>
    </row>
    <row r="1277" spans="1:5">
      <c r="A1277" s="2">
        <v>3</v>
      </c>
      <c r="B1277" s="2">
        <v>113589860</v>
      </c>
      <c r="C1277" s="2">
        <v>113590860</v>
      </c>
      <c r="D1277" s="2" t="s">
        <v>2398</v>
      </c>
      <c r="E1277" s="2" t="s">
        <v>2932</v>
      </c>
    </row>
    <row r="1278" spans="1:5">
      <c r="A1278" s="2">
        <v>3</v>
      </c>
      <c r="B1278" s="2">
        <v>114714861</v>
      </c>
      <c r="C1278" s="2">
        <v>114715861</v>
      </c>
      <c r="D1278" s="2" t="s">
        <v>2585</v>
      </c>
      <c r="E1278" s="2" t="s">
        <v>3119</v>
      </c>
    </row>
    <row r="1279" spans="1:5">
      <c r="A1279" s="2">
        <v>3</v>
      </c>
      <c r="B1279" s="2">
        <v>115624683</v>
      </c>
      <c r="C1279" s="2">
        <v>115625683</v>
      </c>
      <c r="D1279" s="2" t="s">
        <v>2816</v>
      </c>
      <c r="E1279" s="2" t="s">
        <v>3349</v>
      </c>
    </row>
    <row r="1280" spans="1:5">
      <c r="A1280" s="2">
        <v>3</v>
      </c>
      <c r="B1280" s="2">
        <v>118362590</v>
      </c>
      <c r="C1280" s="2">
        <v>118363590</v>
      </c>
      <c r="D1280" s="3" t="s">
        <v>1836</v>
      </c>
      <c r="E1280" s="3" t="s">
        <v>1837</v>
      </c>
    </row>
    <row r="1281" spans="1:5">
      <c r="A1281" s="2">
        <v>3</v>
      </c>
      <c r="B1281" s="2">
        <v>119837218</v>
      </c>
      <c r="C1281" s="2">
        <v>119838218</v>
      </c>
      <c r="D1281" s="2" t="s">
        <v>3478</v>
      </c>
      <c r="E1281" s="2" t="s">
        <v>3782</v>
      </c>
    </row>
    <row r="1282" spans="1:5">
      <c r="A1282" s="2">
        <v>3</v>
      </c>
      <c r="B1282" s="2">
        <v>120178902</v>
      </c>
      <c r="C1282" s="2">
        <v>120179902</v>
      </c>
      <c r="D1282" s="2" t="s">
        <v>49</v>
      </c>
      <c r="E1282" s="2" t="s">
        <v>107</v>
      </c>
    </row>
    <row r="1283" spans="1:5">
      <c r="A1283" s="2">
        <v>3</v>
      </c>
      <c r="B1283" s="2">
        <v>120179310</v>
      </c>
      <c r="C1283" s="2">
        <v>120180310</v>
      </c>
      <c r="D1283" s="2" t="s">
        <v>11</v>
      </c>
      <c r="E1283" s="2" t="s">
        <v>69</v>
      </c>
    </row>
    <row r="1284" spans="1:5">
      <c r="A1284" s="2">
        <v>3</v>
      </c>
      <c r="B1284" s="2">
        <v>123766674</v>
      </c>
      <c r="C1284" s="2">
        <v>123767674</v>
      </c>
      <c r="D1284" s="2" t="s">
        <v>4955</v>
      </c>
      <c r="E1284" s="2" t="s">
        <v>5207</v>
      </c>
    </row>
    <row r="1285" spans="1:5">
      <c r="A1285" s="2">
        <v>3</v>
      </c>
      <c r="B1285" s="2">
        <v>124543407</v>
      </c>
      <c r="C1285" s="2">
        <v>124544407</v>
      </c>
      <c r="D1285" s="2" t="s">
        <v>4981</v>
      </c>
      <c r="E1285" s="2" t="s">
        <v>5233</v>
      </c>
    </row>
    <row r="1286" spans="1:5">
      <c r="A1286" s="2">
        <v>3</v>
      </c>
      <c r="B1286" s="2">
        <v>125123191</v>
      </c>
      <c r="C1286" s="2">
        <v>125124191</v>
      </c>
      <c r="D1286" s="2" t="s">
        <v>4133</v>
      </c>
      <c r="E1286" s="2" t="s">
        <v>4278</v>
      </c>
    </row>
    <row r="1287" spans="1:5">
      <c r="A1287" s="2">
        <v>3</v>
      </c>
      <c r="B1287" s="2">
        <v>126343500</v>
      </c>
      <c r="C1287" s="2">
        <v>126344500</v>
      </c>
      <c r="D1287" s="2" t="s">
        <v>5938</v>
      </c>
      <c r="E1287" s="2" t="s">
        <v>6432</v>
      </c>
    </row>
    <row r="1288" spans="1:5">
      <c r="A1288" s="2">
        <v>3</v>
      </c>
      <c r="B1288" s="2">
        <v>129321076</v>
      </c>
      <c r="C1288" s="2">
        <v>129322076</v>
      </c>
      <c r="D1288" s="2" t="s">
        <v>4169</v>
      </c>
      <c r="E1288" s="2" t="s">
        <v>4313</v>
      </c>
    </row>
    <row r="1289" spans="1:5">
      <c r="A1289" s="2">
        <v>3</v>
      </c>
      <c r="B1289" s="2">
        <v>129608085</v>
      </c>
      <c r="C1289" s="2">
        <v>129609085</v>
      </c>
      <c r="D1289" s="3" t="s">
        <v>2300</v>
      </c>
      <c r="E1289" s="3" t="s">
        <v>2301</v>
      </c>
    </row>
    <row r="1290" spans="1:5">
      <c r="A1290" s="3">
        <v>3</v>
      </c>
      <c r="B1290" s="3">
        <v>133012341</v>
      </c>
      <c r="C1290" s="3">
        <v>133013341</v>
      </c>
      <c r="D1290" s="3" t="s">
        <v>4539</v>
      </c>
      <c r="E1290" s="3" t="s">
        <v>4838</v>
      </c>
    </row>
    <row r="1291" spans="1:5">
      <c r="A1291" s="2">
        <v>3</v>
      </c>
      <c r="B1291" s="2">
        <v>134684897</v>
      </c>
      <c r="C1291" s="2">
        <v>134685897</v>
      </c>
      <c r="D1291" s="2" t="s">
        <v>5136</v>
      </c>
      <c r="E1291" s="2" t="s">
        <v>5388</v>
      </c>
    </row>
    <row r="1292" spans="1:5">
      <c r="A1292" s="2">
        <v>3</v>
      </c>
      <c r="B1292" s="2">
        <v>135359947</v>
      </c>
      <c r="C1292" s="2">
        <v>135360947</v>
      </c>
      <c r="D1292" s="2" t="s">
        <v>2492</v>
      </c>
      <c r="E1292" s="2" t="s">
        <v>3026</v>
      </c>
    </row>
    <row r="1293" spans="1:5">
      <c r="A1293" s="2">
        <v>3</v>
      </c>
      <c r="B1293" s="2">
        <v>136135856</v>
      </c>
      <c r="C1293" s="2">
        <v>136136856</v>
      </c>
      <c r="D1293" s="3" t="s">
        <v>2334</v>
      </c>
      <c r="E1293" s="3" t="s">
        <v>2335</v>
      </c>
    </row>
    <row r="1294" spans="1:5">
      <c r="A1294" s="1">
        <v>3</v>
      </c>
      <c r="B1294" s="1">
        <v>137816051</v>
      </c>
      <c r="C1294" s="1">
        <v>137816059</v>
      </c>
      <c r="D1294" s="1" t="s">
        <v>6961</v>
      </c>
      <c r="E1294" s="1" t="s">
        <v>6962</v>
      </c>
    </row>
    <row r="1295" spans="1:5">
      <c r="A1295" s="3">
        <v>3</v>
      </c>
      <c r="B1295" s="3">
        <v>138802857</v>
      </c>
      <c r="C1295" s="3">
        <v>138803857</v>
      </c>
      <c r="D1295" s="3" t="s">
        <v>133</v>
      </c>
      <c r="E1295" s="3" t="s">
        <v>335</v>
      </c>
    </row>
    <row r="1296" spans="1:5">
      <c r="A1296" s="3">
        <v>3</v>
      </c>
      <c r="B1296" s="3">
        <v>139767614</v>
      </c>
      <c r="C1296" s="3">
        <v>139768614</v>
      </c>
      <c r="D1296" s="3" t="s">
        <v>165</v>
      </c>
      <c r="E1296" s="3" t="s">
        <v>367</v>
      </c>
    </row>
    <row r="1297" spans="1:5">
      <c r="A1297" s="2">
        <v>3</v>
      </c>
      <c r="B1297" s="2">
        <v>140252111</v>
      </c>
      <c r="C1297" s="2">
        <v>140253111</v>
      </c>
      <c r="D1297" s="2" t="s">
        <v>5070</v>
      </c>
      <c r="E1297" s="2" t="s">
        <v>5322</v>
      </c>
    </row>
    <row r="1298" spans="1:5">
      <c r="A1298" s="2">
        <v>3</v>
      </c>
      <c r="B1298" s="2">
        <v>142031430</v>
      </c>
      <c r="C1298" s="2">
        <v>142032430</v>
      </c>
      <c r="D1298" s="2" t="s">
        <v>1091</v>
      </c>
      <c r="E1298" s="4" t="s">
        <v>1397</v>
      </c>
    </row>
    <row r="1299" spans="1:5">
      <c r="A1299" s="2">
        <v>3</v>
      </c>
      <c r="B1299" s="2">
        <v>142031548</v>
      </c>
      <c r="C1299" s="2">
        <v>142032548</v>
      </c>
      <c r="D1299" s="3" t="s">
        <v>1694</v>
      </c>
      <c r="E1299" s="3" t="s">
        <v>1695</v>
      </c>
    </row>
    <row r="1300" spans="1:5">
      <c r="A1300" s="2">
        <v>3</v>
      </c>
      <c r="B1300" s="2">
        <v>143648612</v>
      </c>
      <c r="C1300" s="2">
        <v>143649612</v>
      </c>
      <c r="D1300" s="2" t="s">
        <v>2564</v>
      </c>
      <c r="E1300" s="2" t="s">
        <v>3098</v>
      </c>
    </row>
    <row r="1301" spans="1:5">
      <c r="A1301" s="3">
        <v>3</v>
      </c>
      <c r="B1301" s="3">
        <v>143900865</v>
      </c>
      <c r="C1301" s="3">
        <v>143901865</v>
      </c>
      <c r="D1301" s="3" t="s">
        <v>148</v>
      </c>
      <c r="E1301" s="3" t="s">
        <v>350</v>
      </c>
    </row>
    <row r="1302" spans="1:5">
      <c r="A1302" s="3">
        <v>3</v>
      </c>
      <c r="B1302" s="3">
        <v>144956449</v>
      </c>
      <c r="C1302" s="3">
        <v>144957449</v>
      </c>
      <c r="D1302" s="3" t="s">
        <v>4468</v>
      </c>
      <c r="E1302" s="3" t="s">
        <v>4767</v>
      </c>
    </row>
    <row r="1303" spans="1:5">
      <c r="A1303" s="2">
        <v>3</v>
      </c>
      <c r="B1303" s="2">
        <v>145910092</v>
      </c>
      <c r="C1303" s="2">
        <v>145911092</v>
      </c>
      <c r="D1303" s="3" t="s">
        <v>2316</v>
      </c>
      <c r="E1303" s="3" t="s">
        <v>2317</v>
      </c>
    </row>
    <row r="1304" spans="1:5">
      <c r="A1304" s="3">
        <v>3</v>
      </c>
      <c r="B1304" s="3">
        <v>146547232</v>
      </c>
      <c r="C1304" s="3">
        <v>146548232</v>
      </c>
      <c r="D1304" s="3" t="s">
        <v>4472</v>
      </c>
      <c r="E1304" s="3" t="s">
        <v>4771</v>
      </c>
    </row>
    <row r="1305" spans="1:5">
      <c r="A1305" s="2">
        <v>3</v>
      </c>
      <c r="B1305" s="2">
        <v>146871377</v>
      </c>
      <c r="C1305" s="2">
        <v>146872377</v>
      </c>
      <c r="D1305" s="3" t="s">
        <v>1632</v>
      </c>
      <c r="E1305" s="3" t="s">
        <v>1633</v>
      </c>
    </row>
    <row r="1306" spans="1:5">
      <c r="A1306" s="2">
        <v>3</v>
      </c>
      <c r="B1306" s="2">
        <v>146926523</v>
      </c>
      <c r="C1306" s="2">
        <v>146927523</v>
      </c>
      <c r="D1306" s="2" t="s">
        <v>950</v>
      </c>
      <c r="E1306" s="4" t="s">
        <v>1256</v>
      </c>
    </row>
    <row r="1307" spans="1:5">
      <c r="A1307" s="2">
        <v>3</v>
      </c>
      <c r="B1307" s="2">
        <v>146926878</v>
      </c>
      <c r="C1307" s="2">
        <v>146927878</v>
      </c>
      <c r="D1307" s="2" t="s">
        <v>2523</v>
      </c>
      <c r="E1307" s="2" t="s">
        <v>3057</v>
      </c>
    </row>
    <row r="1308" spans="1:5">
      <c r="A1308" s="2">
        <v>3</v>
      </c>
      <c r="B1308" s="2">
        <v>147399417</v>
      </c>
      <c r="C1308" s="2">
        <v>147400417</v>
      </c>
      <c r="D1308" s="2" t="s">
        <v>251</v>
      </c>
      <c r="E1308" s="2" t="s">
        <v>453</v>
      </c>
    </row>
    <row r="1309" spans="1:5">
      <c r="A1309" s="2">
        <v>3</v>
      </c>
      <c r="B1309" s="2">
        <v>148147837</v>
      </c>
      <c r="C1309" s="2">
        <v>148148837</v>
      </c>
      <c r="D1309" s="2" t="s">
        <v>5158</v>
      </c>
      <c r="E1309" s="2" t="s">
        <v>5410</v>
      </c>
    </row>
    <row r="1310" spans="1:5">
      <c r="A1310" s="3">
        <v>3</v>
      </c>
      <c r="B1310" s="3">
        <v>148444650</v>
      </c>
      <c r="C1310" s="3">
        <v>148445650</v>
      </c>
      <c r="D1310" s="3" t="s">
        <v>132</v>
      </c>
      <c r="E1310" s="3" t="s">
        <v>334</v>
      </c>
    </row>
    <row r="1311" spans="1:5">
      <c r="A1311" s="2">
        <v>3</v>
      </c>
      <c r="B1311" s="2">
        <v>148701652</v>
      </c>
      <c r="C1311" s="2">
        <v>148702652</v>
      </c>
      <c r="D1311" s="3" t="s">
        <v>526</v>
      </c>
      <c r="E1311" s="3" t="s">
        <v>527</v>
      </c>
    </row>
    <row r="1312" spans="1:5">
      <c r="A1312" s="2">
        <v>3</v>
      </c>
      <c r="B1312" s="2">
        <v>148848416</v>
      </c>
      <c r="C1312" s="2">
        <v>148849416</v>
      </c>
      <c r="D1312" s="3" t="s">
        <v>2144</v>
      </c>
      <c r="E1312" s="3" t="s">
        <v>2145</v>
      </c>
    </row>
    <row r="1313" spans="1:5">
      <c r="A1313" s="2">
        <v>3</v>
      </c>
      <c r="B1313" s="2">
        <v>149372953</v>
      </c>
      <c r="C1313" s="2">
        <v>149373953</v>
      </c>
      <c r="D1313" s="2" t="s">
        <v>4996</v>
      </c>
      <c r="E1313" s="2" t="s">
        <v>5248</v>
      </c>
    </row>
    <row r="1314" spans="1:5">
      <c r="A1314" s="2">
        <v>3</v>
      </c>
      <c r="B1314" s="2">
        <v>149547988</v>
      </c>
      <c r="C1314" s="2">
        <v>149548988</v>
      </c>
      <c r="D1314" s="2" t="s">
        <v>3646</v>
      </c>
      <c r="E1314" s="2" t="s">
        <v>3951</v>
      </c>
    </row>
    <row r="1315" spans="1:5">
      <c r="A1315" s="2">
        <v>3</v>
      </c>
      <c r="B1315" s="2">
        <v>149548124</v>
      </c>
      <c r="C1315" s="2">
        <v>149549124</v>
      </c>
      <c r="D1315" s="2" t="s">
        <v>5479</v>
      </c>
      <c r="E1315" s="2" t="s">
        <v>5973</v>
      </c>
    </row>
    <row r="1316" spans="1:5">
      <c r="A1316" s="2">
        <v>3</v>
      </c>
      <c r="B1316" s="2">
        <v>151330390</v>
      </c>
      <c r="C1316" s="2">
        <v>151331390</v>
      </c>
      <c r="D1316" s="2" t="s">
        <v>1109</v>
      </c>
      <c r="E1316" s="4" t="s">
        <v>1415</v>
      </c>
    </row>
    <row r="1317" spans="1:5">
      <c r="A1317" s="2">
        <v>3</v>
      </c>
      <c r="B1317" s="2">
        <v>152710070</v>
      </c>
      <c r="C1317" s="2">
        <v>152711070</v>
      </c>
      <c r="D1317" s="2" t="s">
        <v>5542</v>
      </c>
      <c r="E1317" s="2" t="s">
        <v>6036</v>
      </c>
    </row>
    <row r="1318" spans="1:5">
      <c r="A1318" s="2">
        <v>3</v>
      </c>
      <c r="B1318" s="2">
        <v>154782690</v>
      </c>
      <c r="C1318" s="2">
        <v>154783690</v>
      </c>
      <c r="D1318" s="2" t="s">
        <v>941</v>
      </c>
      <c r="E1318" s="4" t="s">
        <v>1247</v>
      </c>
    </row>
    <row r="1319" spans="1:5">
      <c r="A1319" s="2">
        <v>3</v>
      </c>
      <c r="B1319" s="2">
        <v>155202716</v>
      </c>
      <c r="C1319" s="2">
        <v>155203716</v>
      </c>
      <c r="D1319" s="2" t="s">
        <v>3654</v>
      </c>
      <c r="E1319" s="2" t="s">
        <v>3959</v>
      </c>
    </row>
    <row r="1320" spans="1:5">
      <c r="A1320" s="2">
        <v>3</v>
      </c>
      <c r="B1320" s="2">
        <v>156421889</v>
      </c>
      <c r="C1320" s="2">
        <v>156422889</v>
      </c>
      <c r="D1320" s="2" t="s">
        <v>1030</v>
      </c>
      <c r="E1320" s="4" t="s">
        <v>1336</v>
      </c>
    </row>
    <row r="1321" spans="1:5">
      <c r="A1321" s="2">
        <v>3</v>
      </c>
      <c r="B1321" s="2">
        <v>157385381</v>
      </c>
      <c r="C1321" s="2">
        <v>157386381</v>
      </c>
      <c r="D1321" s="2" t="s">
        <v>2406</v>
      </c>
      <c r="E1321" s="2" t="s">
        <v>2940</v>
      </c>
    </row>
    <row r="1322" spans="1:5">
      <c r="A1322" s="2">
        <v>3</v>
      </c>
      <c r="B1322" s="2">
        <v>158420851</v>
      </c>
      <c r="C1322" s="2">
        <v>158421851</v>
      </c>
      <c r="D1322" s="2" t="s">
        <v>966</v>
      </c>
      <c r="E1322" s="4" t="s">
        <v>1272</v>
      </c>
    </row>
    <row r="1323" spans="1:5">
      <c r="A1323" s="2">
        <v>3</v>
      </c>
      <c r="B1323" s="2">
        <v>158446576</v>
      </c>
      <c r="C1323" s="2">
        <v>158447576</v>
      </c>
      <c r="D1323" s="3" t="s">
        <v>1634</v>
      </c>
      <c r="E1323" s="3" t="s">
        <v>1635</v>
      </c>
    </row>
    <row r="1324" spans="1:5">
      <c r="A1324" s="2">
        <v>3</v>
      </c>
      <c r="B1324" s="2">
        <v>158687771</v>
      </c>
      <c r="C1324" s="2">
        <v>158688771</v>
      </c>
      <c r="D1324" s="2" t="s">
        <v>5720</v>
      </c>
      <c r="E1324" s="2" t="s">
        <v>6214</v>
      </c>
    </row>
    <row r="1325" spans="1:5">
      <c r="A1325" s="1">
        <v>3</v>
      </c>
      <c r="B1325" s="1">
        <v>158936535</v>
      </c>
      <c r="C1325" s="1">
        <v>158936543</v>
      </c>
      <c r="D1325" s="1" t="s">
        <v>6963</v>
      </c>
      <c r="E1325" s="1" t="s">
        <v>6964</v>
      </c>
    </row>
    <row r="1326" spans="1:5">
      <c r="A1326" s="3">
        <v>3</v>
      </c>
      <c r="B1326" s="3">
        <v>160269297</v>
      </c>
      <c r="C1326" s="3">
        <v>160270297</v>
      </c>
      <c r="D1326" s="3" t="s">
        <v>142</v>
      </c>
      <c r="E1326" s="3" t="s">
        <v>344</v>
      </c>
    </row>
    <row r="1327" spans="1:5">
      <c r="A1327" s="2">
        <v>3</v>
      </c>
      <c r="B1327" s="2">
        <v>160485570</v>
      </c>
      <c r="C1327" s="2">
        <v>160486570</v>
      </c>
      <c r="D1327" s="2" t="s">
        <v>957</v>
      </c>
      <c r="E1327" s="4" t="s">
        <v>1263</v>
      </c>
    </row>
    <row r="1328" spans="1:5">
      <c r="A1328" s="2">
        <v>3</v>
      </c>
      <c r="B1328" s="2">
        <v>160591307</v>
      </c>
      <c r="C1328" s="2">
        <v>160592307</v>
      </c>
      <c r="D1328" s="3" t="s">
        <v>2180</v>
      </c>
      <c r="E1328" s="3" t="s">
        <v>2181</v>
      </c>
    </row>
    <row r="1329" spans="1:5">
      <c r="A1329" s="2">
        <v>3</v>
      </c>
      <c r="B1329" s="2">
        <v>163392084</v>
      </c>
      <c r="C1329" s="2">
        <v>163393084</v>
      </c>
      <c r="D1329" s="2" t="s">
        <v>2602</v>
      </c>
      <c r="E1329" s="2" t="s">
        <v>3136</v>
      </c>
    </row>
    <row r="1330" spans="1:5">
      <c r="A1330" s="2">
        <v>3</v>
      </c>
      <c r="B1330" s="2">
        <v>167616407</v>
      </c>
      <c r="C1330" s="2">
        <v>167617407</v>
      </c>
      <c r="D1330" s="2" t="s">
        <v>2735</v>
      </c>
      <c r="E1330" s="2" t="s">
        <v>3268</v>
      </c>
    </row>
    <row r="1331" spans="1:5">
      <c r="A1331" s="1">
        <v>3</v>
      </c>
      <c r="B1331" s="1">
        <v>167618381</v>
      </c>
      <c r="C1331" s="1">
        <v>167618389</v>
      </c>
      <c r="D1331" s="1" t="s">
        <v>6965</v>
      </c>
      <c r="E1331" s="1" t="s">
        <v>6966</v>
      </c>
    </row>
    <row r="1332" spans="1:5">
      <c r="A1332" s="2">
        <v>3</v>
      </c>
      <c r="B1332" s="2">
        <v>168089698</v>
      </c>
      <c r="C1332" s="2">
        <v>168090698</v>
      </c>
      <c r="D1332" s="2" t="s">
        <v>5093</v>
      </c>
      <c r="E1332" s="2" t="s">
        <v>5345</v>
      </c>
    </row>
    <row r="1333" spans="1:5">
      <c r="A1333" s="2">
        <v>3</v>
      </c>
      <c r="B1333" s="2">
        <v>168249314</v>
      </c>
      <c r="C1333" s="2">
        <v>168250314</v>
      </c>
      <c r="D1333" s="2" t="s">
        <v>5630</v>
      </c>
      <c r="E1333" s="2" t="s">
        <v>6124</v>
      </c>
    </row>
    <row r="1334" spans="1:5">
      <c r="A1334" s="2">
        <v>3</v>
      </c>
      <c r="B1334" s="2">
        <v>168624695</v>
      </c>
      <c r="C1334" s="2">
        <v>168625695</v>
      </c>
      <c r="D1334" s="2" t="s">
        <v>3531</v>
      </c>
      <c r="E1334" s="2" t="s">
        <v>3836</v>
      </c>
    </row>
    <row r="1335" spans="1:5">
      <c r="A1335" s="2">
        <v>3</v>
      </c>
      <c r="B1335" s="2">
        <v>168650203</v>
      </c>
      <c r="C1335" s="2">
        <v>168651203</v>
      </c>
      <c r="D1335" s="2" t="s">
        <v>948</v>
      </c>
      <c r="E1335" s="4" t="s">
        <v>1254</v>
      </c>
    </row>
    <row r="1336" spans="1:5">
      <c r="A1336" s="2">
        <v>3</v>
      </c>
      <c r="B1336" s="2">
        <v>168878181</v>
      </c>
      <c r="C1336" s="2">
        <v>168879181</v>
      </c>
      <c r="D1336" s="2" t="s">
        <v>5810</v>
      </c>
      <c r="E1336" s="2" t="s">
        <v>6303</v>
      </c>
    </row>
    <row r="1337" spans="1:5">
      <c r="A1337" s="2">
        <v>3</v>
      </c>
      <c r="B1337" s="2">
        <v>172335812</v>
      </c>
      <c r="C1337" s="2">
        <v>172336812</v>
      </c>
      <c r="D1337" s="3" t="s">
        <v>1622</v>
      </c>
      <c r="E1337" s="3" t="s">
        <v>1623</v>
      </c>
    </row>
    <row r="1338" spans="1:5">
      <c r="A1338" s="3">
        <v>3</v>
      </c>
      <c r="B1338" s="3">
        <v>172649082</v>
      </c>
      <c r="C1338" s="3">
        <v>172650082</v>
      </c>
      <c r="D1338" s="3" t="s">
        <v>149</v>
      </c>
      <c r="E1338" s="3" t="s">
        <v>351</v>
      </c>
    </row>
    <row r="1339" spans="1:5">
      <c r="A1339" s="2">
        <v>3</v>
      </c>
      <c r="B1339" s="2">
        <v>173089333</v>
      </c>
      <c r="C1339" s="2">
        <v>173090333</v>
      </c>
      <c r="D1339" s="2" t="s">
        <v>258</v>
      </c>
      <c r="E1339" s="2" t="s">
        <v>460</v>
      </c>
    </row>
    <row r="1340" spans="1:5">
      <c r="A1340" s="2">
        <v>3</v>
      </c>
      <c r="B1340" s="2">
        <v>173171095</v>
      </c>
      <c r="C1340" s="2">
        <v>173172095</v>
      </c>
      <c r="D1340" s="2" t="s">
        <v>5063</v>
      </c>
      <c r="E1340" s="2" t="s">
        <v>5315</v>
      </c>
    </row>
    <row r="1341" spans="1:5">
      <c r="A1341" s="2">
        <v>3</v>
      </c>
      <c r="B1341" s="2">
        <v>173687446</v>
      </c>
      <c r="C1341" s="2">
        <v>173688446</v>
      </c>
      <c r="D1341" s="2" t="s">
        <v>999</v>
      </c>
      <c r="E1341" s="4" t="s">
        <v>1305</v>
      </c>
    </row>
    <row r="1342" spans="1:5">
      <c r="A1342" s="2">
        <v>3</v>
      </c>
      <c r="B1342" s="2">
        <v>174893161</v>
      </c>
      <c r="C1342" s="2">
        <v>174894161</v>
      </c>
      <c r="D1342" s="2" t="s">
        <v>5581</v>
      </c>
      <c r="E1342" s="2" t="s">
        <v>6075</v>
      </c>
    </row>
    <row r="1343" spans="1:5">
      <c r="A1343" s="2">
        <v>3</v>
      </c>
      <c r="B1343" s="2">
        <v>175813800</v>
      </c>
      <c r="C1343" s="2">
        <v>175814800</v>
      </c>
      <c r="D1343" s="2" t="s">
        <v>2482</v>
      </c>
      <c r="E1343" s="2" t="s">
        <v>3016</v>
      </c>
    </row>
    <row r="1344" spans="1:5">
      <c r="A1344" s="2">
        <v>3</v>
      </c>
      <c r="B1344" s="2">
        <v>176151570</v>
      </c>
      <c r="C1344" s="2">
        <v>176152570</v>
      </c>
      <c r="D1344" s="2" t="s">
        <v>5512</v>
      </c>
      <c r="E1344" s="2" t="s">
        <v>6006</v>
      </c>
    </row>
    <row r="1345" spans="1:5">
      <c r="A1345" s="3">
        <v>3</v>
      </c>
      <c r="B1345" s="3">
        <v>178074393</v>
      </c>
      <c r="C1345" s="3">
        <v>178075393</v>
      </c>
      <c r="D1345" s="3" t="s">
        <v>4598</v>
      </c>
      <c r="E1345" s="3" t="s">
        <v>4897</v>
      </c>
    </row>
    <row r="1346" spans="1:5">
      <c r="A1346" s="2">
        <v>3</v>
      </c>
      <c r="B1346" s="2">
        <v>179084117</v>
      </c>
      <c r="C1346" s="2">
        <v>179085117</v>
      </c>
      <c r="D1346" s="3" t="s">
        <v>2278</v>
      </c>
      <c r="E1346" s="3" t="s">
        <v>2279</v>
      </c>
    </row>
    <row r="1347" spans="1:5">
      <c r="A1347" s="2">
        <v>3</v>
      </c>
      <c r="B1347" s="2">
        <v>179104699</v>
      </c>
      <c r="C1347" s="2">
        <v>179105699</v>
      </c>
      <c r="D1347" s="2" t="s">
        <v>3571</v>
      </c>
      <c r="E1347" s="2" t="s">
        <v>3876</v>
      </c>
    </row>
    <row r="1348" spans="1:5">
      <c r="A1348" s="2">
        <v>3</v>
      </c>
      <c r="B1348" s="2">
        <v>179370251</v>
      </c>
      <c r="C1348" s="2">
        <v>179371251</v>
      </c>
      <c r="D1348" s="2" t="s">
        <v>280</v>
      </c>
      <c r="E1348" s="2" t="s">
        <v>482</v>
      </c>
    </row>
    <row r="1349" spans="1:5">
      <c r="A1349" s="2">
        <v>3</v>
      </c>
      <c r="B1349" s="2">
        <v>179389751</v>
      </c>
      <c r="C1349" s="2">
        <v>179390751</v>
      </c>
      <c r="D1349" s="2" t="s">
        <v>2862</v>
      </c>
      <c r="E1349" s="2" t="s">
        <v>3395</v>
      </c>
    </row>
    <row r="1350" spans="1:5">
      <c r="A1350" s="2">
        <v>3</v>
      </c>
      <c r="B1350" s="2">
        <v>181430155</v>
      </c>
      <c r="C1350" s="2">
        <v>181431155</v>
      </c>
      <c r="D1350" s="2" t="s">
        <v>2889</v>
      </c>
      <c r="E1350" s="2" t="s">
        <v>3422</v>
      </c>
    </row>
    <row r="1351" spans="1:5">
      <c r="A1351" s="2">
        <v>3</v>
      </c>
      <c r="B1351" s="2">
        <v>181822302</v>
      </c>
      <c r="C1351" s="2">
        <v>181823302</v>
      </c>
      <c r="D1351" s="2" t="s">
        <v>5024</v>
      </c>
      <c r="E1351" s="2" t="s">
        <v>5276</v>
      </c>
    </row>
    <row r="1352" spans="1:5">
      <c r="A1352" s="2">
        <v>3</v>
      </c>
      <c r="B1352" s="2">
        <v>183231341</v>
      </c>
      <c r="C1352" s="2">
        <v>183232341</v>
      </c>
      <c r="D1352" s="2" t="s">
        <v>2793</v>
      </c>
      <c r="E1352" s="2" t="s">
        <v>3326</v>
      </c>
    </row>
    <row r="1353" spans="1:5">
      <c r="A1353" s="2">
        <v>3</v>
      </c>
      <c r="B1353" s="2">
        <v>183644733</v>
      </c>
      <c r="C1353" s="2">
        <v>183645733</v>
      </c>
      <c r="D1353" s="2" t="s">
        <v>2594</v>
      </c>
      <c r="E1353" s="2" t="s">
        <v>3128</v>
      </c>
    </row>
    <row r="1354" spans="1:5">
      <c r="A1354" s="2">
        <v>3</v>
      </c>
      <c r="B1354" s="2">
        <v>183666931</v>
      </c>
      <c r="C1354" s="2">
        <v>183667931</v>
      </c>
      <c r="D1354" s="2" t="s">
        <v>5648</v>
      </c>
      <c r="E1354" s="2" t="s">
        <v>6142</v>
      </c>
    </row>
    <row r="1355" spans="1:5">
      <c r="A1355" s="2">
        <v>3</v>
      </c>
      <c r="B1355" s="2">
        <v>183871504</v>
      </c>
      <c r="C1355" s="2">
        <v>183872504</v>
      </c>
      <c r="D1355" s="2" t="s">
        <v>5638</v>
      </c>
      <c r="E1355" s="2" t="s">
        <v>6132</v>
      </c>
    </row>
    <row r="1356" spans="1:5">
      <c r="A1356" s="2">
        <v>3</v>
      </c>
      <c r="B1356" s="2">
        <v>183918442</v>
      </c>
      <c r="C1356" s="2">
        <v>183919442</v>
      </c>
      <c r="D1356" s="3" t="s">
        <v>696</v>
      </c>
      <c r="E1356" s="3" t="s">
        <v>697</v>
      </c>
    </row>
    <row r="1357" spans="1:5">
      <c r="A1357" s="2">
        <v>3</v>
      </c>
      <c r="B1357" s="2">
        <v>184467246</v>
      </c>
      <c r="C1357" s="2">
        <v>184468246</v>
      </c>
      <c r="D1357" s="2" t="s">
        <v>5038</v>
      </c>
      <c r="E1357" s="2" t="s">
        <v>5290</v>
      </c>
    </row>
    <row r="1358" spans="1:5">
      <c r="A1358" s="3">
        <v>3</v>
      </c>
      <c r="B1358" s="3">
        <v>185629997</v>
      </c>
      <c r="C1358" s="3">
        <v>185630997</v>
      </c>
      <c r="D1358" s="3" t="s">
        <v>216</v>
      </c>
      <c r="E1358" s="3" t="s">
        <v>418</v>
      </c>
    </row>
    <row r="1359" spans="1:5">
      <c r="A1359" s="3">
        <v>3</v>
      </c>
      <c r="B1359" s="3">
        <v>186190201</v>
      </c>
      <c r="C1359" s="3">
        <v>186191201</v>
      </c>
      <c r="D1359" s="3" t="s">
        <v>4447</v>
      </c>
      <c r="E1359" s="3" t="s">
        <v>4746</v>
      </c>
    </row>
    <row r="1360" spans="1:5">
      <c r="A1360" s="2">
        <v>3</v>
      </c>
      <c r="B1360" s="2">
        <v>186200845</v>
      </c>
      <c r="C1360" s="2">
        <v>186201845</v>
      </c>
      <c r="D1360" s="2" t="s">
        <v>4089</v>
      </c>
      <c r="E1360" s="2" t="s">
        <v>4234</v>
      </c>
    </row>
    <row r="1361" spans="1:5">
      <c r="A1361" s="1">
        <v>3</v>
      </c>
      <c r="B1361" s="1">
        <v>187661460</v>
      </c>
      <c r="C1361" s="1">
        <v>187661468</v>
      </c>
      <c r="D1361" s="1" t="s">
        <v>6967</v>
      </c>
      <c r="E1361" s="1" t="s">
        <v>6968</v>
      </c>
    </row>
    <row r="1362" spans="1:5">
      <c r="A1362" s="2">
        <v>3</v>
      </c>
      <c r="B1362" s="2">
        <v>187680237</v>
      </c>
      <c r="C1362" s="2">
        <v>187681237</v>
      </c>
      <c r="D1362" s="2" t="s">
        <v>1033</v>
      </c>
      <c r="E1362" s="4" t="s">
        <v>1339</v>
      </c>
    </row>
    <row r="1363" spans="1:5">
      <c r="A1363" s="2">
        <v>3</v>
      </c>
      <c r="B1363" s="2">
        <v>187822080</v>
      </c>
      <c r="C1363" s="2">
        <v>187823080</v>
      </c>
      <c r="D1363" s="2" t="s">
        <v>2861</v>
      </c>
      <c r="E1363" s="2" t="s">
        <v>3394</v>
      </c>
    </row>
    <row r="1364" spans="1:5">
      <c r="A1364" s="2">
        <v>3</v>
      </c>
      <c r="B1364" s="2">
        <v>187822668</v>
      </c>
      <c r="C1364" s="2">
        <v>187823668</v>
      </c>
      <c r="D1364" s="2" t="s">
        <v>3492</v>
      </c>
      <c r="E1364" s="2" t="s">
        <v>3796</v>
      </c>
    </row>
    <row r="1365" spans="1:5">
      <c r="A1365" s="2">
        <v>3</v>
      </c>
      <c r="B1365" s="2">
        <v>187859191</v>
      </c>
      <c r="C1365" s="2">
        <v>187860191</v>
      </c>
      <c r="D1365" s="2" t="s">
        <v>5644</v>
      </c>
      <c r="E1365" s="2" t="s">
        <v>6138</v>
      </c>
    </row>
    <row r="1366" spans="1:5">
      <c r="A1366" s="2">
        <v>3</v>
      </c>
      <c r="B1366" s="2">
        <v>188434830</v>
      </c>
      <c r="C1366" s="2">
        <v>188435830</v>
      </c>
      <c r="D1366" s="3" t="s">
        <v>2166</v>
      </c>
      <c r="E1366" s="3" t="s">
        <v>2167</v>
      </c>
    </row>
    <row r="1367" spans="1:5">
      <c r="A1367" s="2">
        <v>3</v>
      </c>
      <c r="B1367" s="2">
        <v>188681264</v>
      </c>
      <c r="C1367" s="2">
        <v>188682264</v>
      </c>
      <c r="D1367" s="2" t="s">
        <v>2597</v>
      </c>
      <c r="E1367" s="2" t="s">
        <v>3131</v>
      </c>
    </row>
    <row r="1368" spans="1:5">
      <c r="A1368" s="2">
        <v>3</v>
      </c>
      <c r="B1368" s="2">
        <v>188732394</v>
      </c>
      <c r="C1368" s="2">
        <v>188733394</v>
      </c>
      <c r="D1368" s="2" t="s">
        <v>4187</v>
      </c>
      <c r="E1368" s="2" t="s">
        <v>4331</v>
      </c>
    </row>
    <row r="1369" spans="1:5">
      <c r="A1369" s="2">
        <v>3</v>
      </c>
      <c r="B1369" s="2">
        <v>189143961</v>
      </c>
      <c r="C1369" s="2">
        <v>189144961</v>
      </c>
      <c r="D1369" s="2" t="s">
        <v>5645</v>
      </c>
      <c r="E1369" s="2" t="s">
        <v>6139</v>
      </c>
    </row>
    <row r="1370" spans="1:5">
      <c r="A1370" s="2">
        <v>3</v>
      </c>
      <c r="B1370" s="2">
        <v>189369523</v>
      </c>
      <c r="C1370" s="2">
        <v>189370523</v>
      </c>
      <c r="D1370" s="2" t="s">
        <v>31</v>
      </c>
      <c r="E1370" s="2" t="s">
        <v>89</v>
      </c>
    </row>
    <row r="1371" spans="1:5">
      <c r="A1371" s="3">
        <v>3</v>
      </c>
      <c r="B1371" s="3">
        <v>189952617</v>
      </c>
      <c r="C1371" s="3">
        <v>189953617</v>
      </c>
      <c r="D1371" s="3" t="s">
        <v>4508</v>
      </c>
      <c r="E1371" s="3" t="s">
        <v>4807</v>
      </c>
    </row>
    <row r="1372" spans="1:5">
      <c r="A1372" s="2">
        <v>3</v>
      </c>
      <c r="B1372" s="2">
        <v>189966646</v>
      </c>
      <c r="C1372" s="2">
        <v>189967646</v>
      </c>
      <c r="D1372" s="3" t="s">
        <v>618</v>
      </c>
      <c r="E1372" s="3" t="s">
        <v>619</v>
      </c>
    </row>
    <row r="1373" spans="1:5">
      <c r="A1373" s="3">
        <v>3</v>
      </c>
      <c r="B1373" s="3">
        <v>190107314</v>
      </c>
      <c r="C1373" s="3">
        <v>190108314</v>
      </c>
      <c r="D1373" s="3" t="s">
        <v>131</v>
      </c>
      <c r="E1373" s="3" t="s">
        <v>333</v>
      </c>
    </row>
    <row r="1374" spans="1:5">
      <c r="A1374" s="2">
        <v>3</v>
      </c>
      <c r="B1374" s="2">
        <v>190398747</v>
      </c>
      <c r="C1374" s="2">
        <v>190399747</v>
      </c>
      <c r="D1374" s="2" t="s">
        <v>4973</v>
      </c>
      <c r="E1374" s="2" t="s">
        <v>5225</v>
      </c>
    </row>
    <row r="1375" spans="1:5">
      <c r="A1375" s="2">
        <v>3</v>
      </c>
      <c r="B1375" s="2">
        <v>190456859</v>
      </c>
      <c r="C1375" s="2">
        <v>190457859</v>
      </c>
      <c r="D1375" s="3" t="s">
        <v>1790</v>
      </c>
      <c r="E1375" s="3" t="s">
        <v>1791</v>
      </c>
    </row>
    <row r="1376" spans="1:5">
      <c r="A1376" s="2">
        <v>3</v>
      </c>
      <c r="B1376" s="2">
        <v>190637067</v>
      </c>
      <c r="C1376" s="2">
        <v>190638067</v>
      </c>
      <c r="D1376" s="2" t="s">
        <v>5693</v>
      </c>
      <c r="E1376" s="2" t="s">
        <v>6187</v>
      </c>
    </row>
    <row r="1377" spans="1:5">
      <c r="A1377" s="1">
        <v>3</v>
      </c>
      <c r="B1377" s="1">
        <v>190985497</v>
      </c>
      <c r="C1377" s="1">
        <v>190985505</v>
      </c>
      <c r="D1377" s="1" t="s">
        <v>6969</v>
      </c>
      <c r="E1377" s="1" t="s">
        <v>6970</v>
      </c>
    </row>
    <row r="1378" spans="1:5">
      <c r="A1378" s="2">
        <v>3</v>
      </c>
      <c r="B1378" s="2">
        <v>191416131</v>
      </c>
      <c r="C1378" s="2">
        <v>191417131</v>
      </c>
      <c r="D1378" s="2" t="s">
        <v>2758</v>
      </c>
      <c r="E1378" s="2" t="s">
        <v>3291</v>
      </c>
    </row>
    <row r="1379" spans="1:5">
      <c r="A1379" s="2">
        <v>3</v>
      </c>
      <c r="B1379" s="2">
        <v>191431062</v>
      </c>
      <c r="C1379" s="2">
        <v>191432062</v>
      </c>
      <c r="D1379" s="2" t="s">
        <v>2869</v>
      </c>
      <c r="E1379" s="2" t="s">
        <v>3402</v>
      </c>
    </row>
    <row r="1380" spans="1:5">
      <c r="A1380" s="2">
        <v>3</v>
      </c>
      <c r="B1380" s="2">
        <v>192549530</v>
      </c>
      <c r="C1380" s="2">
        <v>192550530</v>
      </c>
      <c r="D1380" s="3" t="s">
        <v>2084</v>
      </c>
      <c r="E1380" s="3" t="s">
        <v>2085</v>
      </c>
    </row>
    <row r="1381" spans="1:5">
      <c r="A1381" s="2">
        <v>3</v>
      </c>
      <c r="B1381" s="2">
        <v>192589039</v>
      </c>
      <c r="C1381" s="2">
        <v>192590039</v>
      </c>
      <c r="D1381" s="2" t="s">
        <v>5704</v>
      </c>
      <c r="E1381" s="2" t="s">
        <v>6198</v>
      </c>
    </row>
    <row r="1382" spans="1:5">
      <c r="A1382" s="2">
        <v>3</v>
      </c>
      <c r="B1382" s="2">
        <v>192794653</v>
      </c>
      <c r="C1382" s="2">
        <v>192795653</v>
      </c>
      <c r="D1382" s="2" t="s">
        <v>1050</v>
      </c>
      <c r="E1382" s="4" t="s">
        <v>1356</v>
      </c>
    </row>
    <row r="1383" spans="1:5">
      <c r="A1383" s="2">
        <v>3</v>
      </c>
      <c r="B1383" s="2">
        <v>194091916</v>
      </c>
      <c r="C1383" s="2">
        <v>194092916</v>
      </c>
      <c r="D1383" s="2" t="s">
        <v>1071</v>
      </c>
      <c r="E1383" s="4" t="s">
        <v>1377</v>
      </c>
    </row>
    <row r="1384" spans="1:5">
      <c r="A1384" s="2">
        <v>3</v>
      </c>
      <c r="B1384" s="2">
        <v>194719253</v>
      </c>
      <c r="C1384" s="2">
        <v>194720253</v>
      </c>
      <c r="D1384" s="3" t="s">
        <v>1904</v>
      </c>
      <c r="E1384" s="3" t="s">
        <v>1905</v>
      </c>
    </row>
    <row r="1385" spans="1:5">
      <c r="A1385" s="3">
        <v>3</v>
      </c>
      <c r="B1385" s="3">
        <v>194881697</v>
      </c>
      <c r="C1385" s="3">
        <v>194882697</v>
      </c>
      <c r="D1385" s="3" t="s">
        <v>4466</v>
      </c>
      <c r="E1385" s="3" t="s">
        <v>4765</v>
      </c>
    </row>
    <row r="1386" spans="1:5">
      <c r="A1386" s="2">
        <v>3</v>
      </c>
      <c r="B1386" s="2">
        <v>195088749</v>
      </c>
      <c r="C1386" s="2">
        <v>195089749</v>
      </c>
      <c r="D1386" s="2" t="s">
        <v>5606</v>
      </c>
      <c r="E1386" s="2" t="s">
        <v>6100</v>
      </c>
    </row>
    <row r="1387" spans="1:5">
      <c r="A1387" s="2">
        <v>3</v>
      </c>
      <c r="B1387" s="2">
        <v>195749421</v>
      </c>
      <c r="C1387" s="2">
        <v>195750421</v>
      </c>
      <c r="D1387" s="2" t="s">
        <v>2728</v>
      </c>
      <c r="E1387" s="2" t="s">
        <v>3261</v>
      </c>
    </row>
    <row r="1388" spans="1:5">
      <c r="A1388" s="2">
        <v>3</v>
      </c>
      <c r="B1388" s="2">
        <v>197902484</v>
      </c>
      <c r="C1388" s="2">
        <v>197903484</v>
      </c>
      <c r="D1388" s="2" t="s">
        <v>2830</v>
      </c>
      <c r="E1388" s="2" t="s">
        <v>3363</v>
      </c>
    </row>
    <row r="1389" spans="1:5">
      <c r="A1389" s="2">
        <v>3</v>
      </c>
      <c r="B1389" s="2">
        <v>198906345</v>
      </c>
      <c r="C1389" s="2">
        <v>198907345</v>
      </c>
      <c r="D1389" s="2" t="s">
        <v>2382</v>
      </c>
      <c r="E1389" s="2" t="s">
        <v>2916</v>
      </c>
    </row>
    <row r="1390" spans="1:5">
      <c r="A1390" s="2">
        <v>3</v>
      </c>
      <c r="B1390" s="2">
        <v>199054247</v>
      </c>
      <c r="C1390" s="2">
        <v>199055247</v>
      </c>
      <c r="D1390" s="2" t="s">
        <v>3532</v>
      </c>
      <c r="E1390" s="2" t="s">
        <v>3837</v>
      </c>
    </row>
    <row r="1391" spans="1:5">
      <c r="A1391" s="2">
        <v>3</v>
      </c>
      <c r="B1391" s="2">
        <v>200475515</v>
      </c>
      <c r="C1391" s="2">
        <v>200476515</v>
      </c>
      <c r="D1391" s="2" t="s">
        <v>5469</v>
      </c>
      <c r="E1391" s="2" t="s">
        <v>5963</v>
      </c>
    </row>
    <row r="1392" spans="1:5">
      <c r="A1392" s="2">
        <v>3</v>
      </c>
      <c r="B1392" s="2">
        <v>200802582</v>
      </c>
      <c r="C1392" s="2">
        <v>200803582</v>
      </c>
      <c r="D1392" s="2" t="s">
        <v>3658</v>
      </c>
      <c r="E1392" s="2" t="s">
        <v>3963</v>
      </c>
    </row>
    <row r="1393" spans="1:5">
      <c r="A1393" s="2">
        <v>3</v>
      </c>
      <c r="B1393" s="2">
        <v>201088052</v>
      </c>
      <c r="C1393" s="2">
        <v>201089052</v>
      </c>
      <c r="D1393" s="2" t="s">
        <v>2438</v>
      </c>
      <c r="E1393" s="2" t="s">
        <v>2972</v>
      </c>
    </row>
    <row r="1394" spans="1:5">
      <c r="A1394" s="3">
        <v>3</v>
      </c>
      <c r="B1394" s="3">
        <v>202354543</v>
      </c>
      <c r="C1394" s="3">
        <v>202355543</v>
      </c>
      <c r="D1394" s="3" t="s">
        <v>4495</v>
      </c>
      <c r="E1394" s="3" t="s">
        <v>4794</v>
      </c>
    </row>
    <row r="1395" spans="1:5">
      <c r="A1395" s="2">
        <v>3</v>
      </c>
      <c r="B1395" s="2">
        <v>202363946</v>
      </c>
      <c r="C1395" s="2">
        <v>202364946</v>
      </c>
      <c r="D1395" s="3" t="s">
        <v>1814</v>
      </c>
      <c r="E1395" s="3" t="s">
        <v>1815</v>
      </c>
    </row>
    <row r="1396" spans="1:5">
      <c r="A1396" s="2">
        <v>3</v>
      </c>
      <c r="B1396" s="2">
        <v>202956504</v>
      </c>
      <c r="C1396" s="2">
        <v>202957504</v>
      </c>
      <c r="D1396" s="2" t="s">
        <v>5534</v>
      </c>
      <c r="E1396" s="2" t="s">
        <v>6028</v>
      </c>
    </row>
    <row r="1397" spans="1:5">
      <c r="A1397" s="2">
        <v>3</v>
      </c>
      <c r="B1397" s="2">
        <v>203748833</v>
      </c>
      <c r="C1397" s="2">
        <v>203749833</v>
      </c>
      <c r="D1397" s="3" t="s">
        <v>2186</v>
      </c>
      <c r="E1397" s="3" t="s">
        <v>2187</v>
      </c>
    </row>
    <row r="1398" spans="1:5">
      <c r="A1398" s="2">
        <v>3</v>
      </c>
      <c r="B1398" s="2">
        <v>204176372</v>
      </c>
      <c r="C1398" s="2">
        <v>204177372</v>
      </c>
      <c r="D1398" s="3" t="s">
        <v>644</v>
      </c>
      <c r="E1398" s="3" t="s">
        <v>645</v>
      </c>
    </row>
    <row r="1399" spans="1:5">
      <c r="A1399" s="2">
        <v>3</v>
      </c>
      <c r="B1399" s="2">
        <v>204841297</v>
      </c>
      <c r="C1399" s="2">
        <v>204842297</v>
      </c>
      <c r="D1399" s="3" t="s">
        <v>1616</v>
      </c>
      <c r="E1399" s="3" t="s">
        <v>1617</v>
      </c>
    </row>
    <row r="1400" spans="1:5">
      <c r="A1400" s="2">
        <v>3</v>
      </c>
      <c r="B1400" s="2">
        <v>204889915</v>
      </c>
      <c r="C1400" s="2">
        <v>204890915</v>
      </c>
      <c r="D1400" s="2" t="s">
        <v>5569</v>
      </c>
      <c r="E1400" s="2" t="s">
        <v>6063</v>
      </c>
    </row>
    <row r="1401" spans="1:5">
      <c r="A1401" s="2">
        <v>3</v>
      </c>
      <c r="B1401" s="2">
        <v>204996719</v>
      </c>
      <c r="C1401" s="2">
        <v>204997719</v>
      </c>
      <c r="D1401" s="3" t="s">
        <v>1748</v>
      </c>
      <c r="E1401" s="3" t="s">
        <v>1749</v>
      </c>
    </row>
    <row r="1402" spans="1:5">
      <c r="A1402" s="1">
        <v>3</v>
      </c>
      <c r="B1402" s="1">
        <v>205592803</v>
      </c>
      <c r="C1402" s="1">
        <v>205592811</v>
      </c>
      <c r="D1402" s="1" t="s">
        <v>6971</v>
      </c>
      <c r="E1402" s="1" t="s">
        <v>6972</v>
      </c>
    </row>
    <row r="1403" spans="1:5">
      <c r="A1403" s="2">
        <v>3</v>
      </c>
      <c r="B1403" s="2">
        <v>205610610</v>
      </c>
      <c r="C1403" s="2">
        <v>205611610</v>
      </c>
      <c r="D1403" s="3" t="s">
        <v>572</v>
      </c>
      <c r="E1403" s="3" t="s">
        <v>573</v>
      </c>
    </row>
    <row r="1404" spans="1:5">
      <c r="A1404" s="2">
        <v>3</v>
      </c>
      <c r="B1404" s="2">
        <v>207541679</v>
      </c>
      <c r="C1404" s="2">
        <v>207542679</v>
      </c>
      <c r="D1404" s="2" t="s">
        <v>5870</v>
      </c>
      <c r="E1404" s="2" t="s">
        <v>6363</v>
      </c>
    </row>
    <row r="1405" spans="1:5">
      <c r="A1405" s="2">
        <v>3</v>
      </c>
      <c r="B1405" s="2">
        <v>208314002</v>
      </c>
      <c r="C1405" s="2">
        <v>208315002</v>
      </c>
      <c r="D1405" s="2" t="s">
        <v>2811</v>
      </c>
      <c r="E1405" s="2" t="s">
        <v>3344</v>
      </c>
    </row>
    <row r="1406" spans="1:5">
      <c r="A1406" s="2">
        <v>3</v>
      </c>
      <c r="B1406" s="2">
        <v>209227811</v>
      </c>
      <c r="C1406" s="2">
        <v>209228811</v>
      </c>
      <c r="D1406" s="2" t="s">
        <v>5907</v>
      </c>
      <c r="E1406" s="2" t="s">
        <v>6401</v>
      </c>
    </row>
    <row r="1407" spans="1:5">
      <c r="A1407" s="2">
        <v>3</v>
      </c>
      <c r="B1407" s="2">
        <v>209297632</v>
      </c>
      <c r="C1407" s="2">
        <v>209298632</v>
      </c>
      <c r="D1407" s="2" t="s">
        <v>5587</v>
      </c>
      <c r="E1407" s="2" t="s">
        <v>6081</v>
      </c>
    </row>
    <row r="1408" spans="1:5">
      <c r="A1408" s="2">
        <v>3</v>
      </c>
      <c r="B1408" s="2">
        <v>209892128</v>
      </c>
      <c r="C1408" s="2">
        <v>209893128</v>
      </c>
      <c r="D1408" s="2" t="s">
        <v>5760</v>
      </c>
      <c r="E1408" s="2" t="s">
        <v>6254</v>
      </c>
    </row>
    <row r="1409" spans="1:5">
      <c r="A1409" s="2">
        <v>3</v>
      </c>
      <c r="B1409" s="2">
        <v>209999870</v>
      </c>
      <c r="C1409" s="2">
        <v>210000870</v>
      </c>
      <c r="D1409" s="3" t="s">
        <v>2266</v>
      </c>
      <c r="E1409" s="3" t="s">
        <v>2267</v>
      </c>
    </row>
    <row r="1410" spans="1:5">
      <c r="A1410" s="2">
        <v>3</v>
      </c>
      <c r="B1410" s="2">
        <v>210068440</v>
      </c>
      <c r="C1410" s="2">
        <v>210069440</v>
      </c>
      <c r="D1410" s="2" t="s">
        <v>267</v>
      </c>
      <c r="E1410" s="2" t="s">
        <v>469</v>
      </c>
    </row>
    <row r="1411" spans="1:5">
      <c r="A1411" s="2">
        <v>3</v>
      </c>
      <c r="B1411" s="2">
        <v>210169164</v>
      </c>
      <c r="C1411" s="2">
        <v>210170164</v>
      </c>
      <c r="D1411" s="2" t="s">
        <v>5501</v>
      </c>
      <c r="E1411" s="2" t="s">
        <v>5995</v>
      </c>
    </row>
    <row r="1412" spans="1:5">
      <c r="A1412" s="2">
        <v>3</v>
      </c>
      <c r="B1412" s="2">
        <v>210236840</v>
      </c>
      <c r="C1412" s="2">
        <v>210237840</v>
      </c>
      <c r="D1412" s="2" t="s">
        <v>5846</v>
      </c>
      <c r="E1412" s="2" t="s">
        <v>6339</v>
      </c>
    </row>
    <row r="1413" spans="1:5">
      <c r="A1413" s="2">
        <v>3</v>
      </c>
      <c r="B1413" s="2">
        <v>210236980</v>
      </c>
      <c r="C1413" s="2">
        <v>210237980</v>
      </c>
      <c r="D1413" s="3" t="s">
        <v>2192</v>
      </c>
      <c r="E1413" s="3" t="s">
        <v>2193</v>
      </c>
    </row>
    <row r="1414" spans="1:5">
      <c r="A1414" s="2">
        <v>3</v>
      </c>
      <c r="B1414" s="2">
        <v>211901457</v>
      </c>
      <c r="C1414" s="2">
        <v>211902457</v>
      </c>
      <c r="D1414" s="2" t="s">
        <v>3743</v>
      </c>
      <c r="E1414" s="2" t="s">
        <v>4048</v>
      </c>
    </row>
    <row r="1415" spans="1:5">
      <c r="A1415" s="2">
        <v>3</v>
      </c>
      <c r="B1415" s="2">
        <v>212719420</v>
      </c>
      <c r="C1415" s="2">
        <v>212720420</v>
      </c>
      <c r="D1415" s="2" t="s">
        <v>1063</v>
      </c>
      <c r="E1415" s="4" t="s">
        <v>1369</v>
      </c>
    </row>
    <row r="1416" spans="1:5">
      <c r="A1416" s="2">
        <v>3</v>
      </c>
      <c r="B1416" s="2">
        <v>213211549</v>
      </c>
      <c r="C1416" s="2">
        <v>213212549</v>
      </c>
      <c r="D1416" s="2" t="s">
        <v>934</v>
      </c>
      <c r="E1416" s="4" t="s">
        <v>1240</v>
      </c>
    </row>
    <row r="1417" spans="1:5">
      <c r="A1417" s="2">
        <v>3</v>
      </c>
      <c r="B1417" s="2">
        <v>213325024</v>
      </c>
      <c r="C1417" s="2">
        <v>213326024</v>
      </c>
      <c r="D1417" s="3" t="s">
        <v>2312</v>
      </c>
      <c r="E1417" s="3" t="s">
        <v>2313</v>
      </c>
    </row>
    <row r="1418" spans="1:5">
      <c r="A1418" s="2">
        <v>3</v>
      </c>
      <c r="B1418" s="2">
        <v>213325138</v>
      </c>
      <c r="C1418" s="2">
        <v>213326138</v>
      </c>
      <c r="D1418" s="2" t="s">
        <v>3676</v>
      </c>
      <c r="E1418" s="2" t="s">
        <v>3981</v>
      </c>
    </row>
    <row r="1419" spans="1:5">
      <c r="A1419" s="2">
        <v>3</v>
      </c>
      <c r="B1419" s="2">
        <v>213325635</v>
      </c>
      <c r="C1419" s="2">
        <v>213326635</v>
      </c>
      <c r="D1419" s="2" t="s">
        <v>5892</v>
      </c>
      <c r="E1419" s="2" t="s">
        <v>6386</v>
      </c>
    </row>
    <row r="1420" spans="1:5">
      <c r="A1420" s="2">
        <v>3</v>
      </c>
      <c r="B1420" s="2">
        <v>213344201</v>
      </c>
      <c r="C1420" s="2">
        <v>213345201</v>
      </c>
      <c r="D1420" s="2" t="s">
        <v>5925</v>
      </c>
      <c r="E1420" s="2" t="s">
        <v>6419</v>
      </c>
    </row>
    <row r="1421" spans="1:5">
      <c r="A1421" s="2">
        <v>3</v>
      </c>
      <c r="B1421" s="2">
        <v>213664882</v>
      </c>
      <c r="C1421" s="2">
        <v>213665882</v>
      </c>
      <c r="D1421" s="3" t="s">
        <v>1752</v>
      </c>
      <c r="E1421" s="3" t="s">
        <v>1753</v>
      </c>
    </row>
    <row r="1422" spans="1:5">
      <c r="A1422" s="2">
        <v>3</v>
      </c>
      <c r="B1422" s="2">
        <v>213832621</v>
      </c>
      <c r="C1422" s="2">
        <v>213833621</v>
      </c>
      <c r="D1422" s="2" t="s">
        <v>1097</v>
      </c>
      <c r="E1422" s="4" t="s">
        <v>1403</v>
      </c>
    </row>
    <row r="1423" spans="1:5">
      <c r="A1423" s="2">
        <v>3</v>
      </c>
      <c r="B1423" s="2">
        <v>214391797</v>
      </c>
      <c r="C1423" s="2">
        <v>214392797</v>
      </c>
      <c r="D1423" s="3" t="s">
        <v>874</v>
      </c>
      <c r="E1423" s="3" t="s">
        <v>875</v>
      </c>
    </row>
    <row r="1424" spans="1:5">
      <c r="A1424" s="2">
        <v>3</v>
      </c>
      <c r="B1424" s="2">
        <v>215395662</v>
      </c>
      <c r="C1424" s="2">
        <v>215396662</v>
      </c>
      <c r="D1424" s="2" t="s">
        <v>4990</v>
      </c>
      <c r="E1424" s="2" t="s">
        <v>5242</v>
      </c>
    </row>
    <row r="1425" spans="1:5">
      <c r="A1425" s="2">
        <v>3</v>
      </c>
      <c r="B1425" s="2">
        <v>215395670</v>
      </c>
      <c r="C1425" s="2">
        <v>215396670</v>
      </c>
      <c r="D1425" s="2" t="s">
        <v>1125</v>
      </c>
      <c r="E1425" s="4" t="s">
        <v>1431</v>
      </c>
    </row>
    <row r="1426" spans="1:5">
      <c r="A1426" s="2">
        <v>3</v>
      </c>
      <c r="B1426" s="2">
        <v>215427690</v>
      </c>
      <c r="C1426" s="2">
        <v>215428690</v>
      </c>
      <c r="D1426" s="2" t="s">
        <v>4067</v>
      </c>
      <c r="E1426" s="2" t="s">
        <v>4212</v>
      </c>
    </row>
    <row r="1427" spans="1:5">
      <c r="A1427" s="2">
        <v>3</v>
      </c>
      <c r="B1427" s="2">
        <v>215620929</v>
      </c>
      <c r="C1427" s="2">
        <v>215621929</v>
      </c>
      <c r="D1427" s="2" t="s">
        <v>3510</v>
      </c>
      <c r="E1427" s="2" t="s">
        <v>3815</v>
      </c>
    </row>
    <row r="1428" spans="1:5">
      <c r="A1428" s="2">
        <v>3</v>
      </c>
      <c r="B1428" s="2">
        <v>215622189</v>
      </c>
      <c r="C1428" s="2">
        <v>215623189</v>
      </c>
      <c r="D1428" s="2" t="s">
        <v>4987</v>
      </c>
      <c r="E1428" s="2" t="s">
        <v>5239</v>
      </c>
    </row>
    <row r="1429" spans="1:5">
      <c r="A1429" s="2">
        <v>3</v>
      </c>
      <c r="B1429" s="2">
        <v>215850489</v>
      </c>
      <c r="C1429" s="2">
        <v>215851489</v>
      </c>
      <c r="D1429" s="3" t="s">
        <v>1628</v>
      </c>
      <c r="E1429" s="3" t="s">
        <v>1629</v>
      </c>
    </row>
    <row r="1430" spans="1:5">
      <c r="A1430" s="2">
        <v>3</v>
      </c>
      <c r="B1430" s="2">
        <v>216399528</v>
      </c>
      <c r="C1430" s="2">
        <v>216400528</v>
      </c>
      <c r="D1430" s="2" t="s">
        <v>3618</v>
      </c>
      <c r="E1430" s="2" t="s">
        <v>3923</v>
      </c>
    </row>
    <row r="1431" spans="1:5">
      <c r="A1431" s="2">
        <v>3</v>
      </c>
      <c r="B1431" s="2">
        <v>216729194</v>
      </c>
      <c r="C1431" s="2">
        <v>216730194</v>
      </c>
      <c r="D1431" s="2" t="s">
        <v>2450</v>
      </c>
      <c r="E1431" s="2" t="s">
        <v>2984</v>
      </c>
    </row>
    <row r="1432" spans="1:5">
      <c r="A1432" s="2">
        <v>3</v>
      </c>
      <c r="B1432" s="2">
        <v>219822610</v>
      </c>
      <c r="C1432" s="2">
        <v>219823610</v>
      </c>
      <c r="D1432" s="2" t="s">
        <v>2464</v>
      </c>
      <c r="E1432" s="2" t="s">
        <v>2998</v>
      </c>
    </row>
    <row r="1433" spans="1:5">
      <c r="A1433" s="3">
        <v>3</v>
      </c>
      <c r="B1433" s="3">
        <v>219830336</v>
      </c>
      <c r="C1433" s="3">
        <v>219831336</v>
      </c>
      <c r="D1433" s="3" t="s">
        <v>4398</v>
      </c>
      <c r="E1433" s="3" t="s">
        <v>4699</v>
      </c>
    </row>
    <row r="1434" spans="1:5">
      <c r="A1434" s="2">
        <v>3</v>
      </c>
      <c r="B1434" s="2">
        <v>219869252</v>
      </c>
      <c r="C1434" s="2">
        <v>219870252</v>
      </c>
      <c r="D1434" s="2" t="s">
        <v>5164</v>
      </c>
      <c r="E1434" s="2" t="s">
        <v>5416</v>
      </c>
    </row>
    <row r="1435" spans="1:5">
      <c r="A1435" s="2">
        <v>3</v>
      </c>
      <c r="B1435" s="2">
        <v>219989142</v>
      </c>
      <c r="C1435" s="2">
        <v>219990142</v>
      </c>
      <c r="D1435" s="3" t="s">
        <v>2218</v>
      </c>
      <c r="E1435" s="3" t="s">
        <v>2219</v>
      </c>
    </row>
    <row r="1436" spans="1:5">
      <c r="A1436" s="2">
        <v>3</v>
      </c>
      <c r="B1436" s="2">
        <v>221069735</v>
      </c>
      <c r="C1436" s="2">
        <v>221070735</v>
      </c>
      <c r="D1436" s="2" t="s">
        <v>3462</v>
      </c>
      <c r="E1436" s="2" t="s">
        <v>3766</v>
      </c>
    </row>
    <row r="1437" spans="1:5">
      <c r="A1437" s="2">
        <v>3</v>
      </c>
      <c r="B1437" s="2">
        <v>221791007</v>
      </c>
      <c r="C1437" s="2">
        <v>221792007</v>
      </c>
      <c r="D1437" s="3" t="s">
        <v>790</v>
      </c>
      <c r="E1437" s="3" t="s">
        <v>791</v>
      </c>
    </row>
    <row r="1438" spans="1:5">
      <c r="A1438" s="2">
        <v>3</v>
      </c>
      <c r="B1438" s="2">
        <v>222412359</v>
      </c>
      <c r="C1438" s="2">
        <v>222413359</v>
      </c>
      <c r="D1438" s="2" t="s">
        <v>1000</v>
      </c>
      <c r="E1438" s="4" t="s">
        <v>1306</v>
      </c>
    </row>
    <row r="1439" spans="1:5">
      <c r="A1439" s="2">
        <v>3</v>
      </c>
      <c r="B1439" s="2">
        <v>222536011</v>
      </c>
      <c r="C1439" s="2">
        <v>222537011</v>
      </c>
      <c r="D1439" s="2" t="s">
        <v>3525</v>
      </c>
      <c r="E1439" s="2" t="s">
        <v>3830</v>
      </c>
    </row>
    <row r="1440" spans="1:5">
      <c r="A1440" s="2">
        <v>3</v>
      </c>
      <c r="B1440" s="2">
        <v>223000978</v>
      </c>
      <c r="C1440" s="2">
        <v>223001978</v>
      </c>
      <c r="D1440" s="2" t="s">
        <v>3461</v>
      </c>
      <c r="E1440" s="2" t="s">
        <v>3765</v>
      </c>
    </row>
    <row r="1441" spans="1:5">
      <c r="A1441" s="2">
        <v>3</v>
      </c>
      <c r="B1441" s="2">
        <v>223245437</v>
      </c>
      <c r="C1441" s="2">
        <v>223246437</v>
      </c>
      <c r="D1441" s="3" t="s">
        <v>1992</v>
      </c>
      <c r="E1441" s="3" t="s">
        <v>1993</v>
      </c>
    </row>
    <row r="1442" spans="1:5">
      <c r="A1442" s="2">
        <v>3</v>
      </c>
      <c r="B1442" s="2">
        <v>223461034</v>
      </c>
      <c r="C1442" s="2">
        <v>223462034</v>
      </c>
      <c r="D1442" s="2" t="s">
        <v>2485</v>
      </c>
      <c r="E1442" s="2" t="s">
        <v>3019</v>
      </c>
    </row>
    <row r="1443" spans="1:5">
      <c r="A1443" s="3">
        <v>3</v>
      </c>
      <c r="B1443" s="3">
        <v>223714243</v>
      </c>
      <c r="C1443" s="3">
        <v>223715243</v>
      </c>
      <c r="D1443" s="3" t="s">
        <v>127</v>
      </c>
      <c r="E1443" s="3" t="s">
        <v>329</v>
      </c>
    </row>
    <row r="1444" spans="1:5">
      <c r="A1444" s="1">
        <v>3</v>
      </c>
      <c r="B1444" s="1">
        <v>224037166</v>
      </c>
      <c r="C1444" s="1">
        <v>224037174</v>
      </c>
      <c r="D1444" s="1" t="s">
        <v>6973</v>
      </c>
      <c r="E1444" s="1" t="s">
        <v>6974</v>
      </c>
    </row>
    <row r="1445" spans="1:5">
      <c r="A1445" s="2">
        <v>3</v>
      </c>
      <c r="B1445" s="2">
        <v>224971885</v>
      </c>
      <c r="C1445" s="2">
        <v>224972885</v>
      </c>
      <c r="D1445" s="2" t="s">
        <v>5725</v>
      </c>
      <c r="E1445" s="2" t="s">
        <v>6219</v>
      </c>
    </row>
    <row r="1446" spans="1:5">
      <c r="A1446" s="2">
        <v>3</v>
      </c>
      <c r="B1446" s="2">
        <v>225400756</v>
      </c>
      <c r="C1446" s="2">
        <v>225401756</v>
      </c>
      <c r="D1446" s="2" t="s">
        <v>1079</v>
      </c>
      <c r="E1446" s="4" t="s">
        <v>1385</v>
      </c>
    </row>
    <row r="1447" spans="1:5">
      <c r="A1447" s="2">
        <v>3</v>
      </c>
      <c r="B1447" s="2">
        <v>225863283</v>
      </c>
      <c r="C1447" s="2">
        <v>225864283</v>
      </c>
      <c r="D1447" s="3" t="s">
        <v>1644</v>
      </c>
      <c r="E1447" s="3" t="s">
        <v>1645</v>
      </c>
    </row>
    <row r="1448" spans="1:5">
      <c r="A1448" s="2">
        <v>3</v>
      </c>
      <c r="B1448" s="2">
        <v>226147122</v>
      </c>
      <c r="C1448" s="2">
        <v>226148122</v>
      </c>
      <c r="D1448" s="2" t="s">
        <v>3577</v>
      </c>
      <c r="E1448" s="2" t="s">
        <v>3882</v>
      </c>
    </row>
    <row r="1449" spans="1:5">
      <c r="A1449" s="2">
        <v>3</v>
      </c>
      <c r="B1449" s="2">
        <v>226473454</v>
      </c>
      <c r="C1449" s="2">
        <v>226474454</v>
      </c>
      <c r="D1449" s="3" t="s">
        <v>1734</v>
      </c>
      <c r="E1449" s="3" t="s">
        <v>1735</v>
      </c>
    </row>
    <row r="1450" spans="1:5">
      <c r="A1450" s="2">
        <v>3</v>
      </c>
      <c r="B1450" s="2">
        <v>227319831</v>
      </c>
      <c r="C1450" s="2">
        <v>227320831</v>
      </c>
      <c r="D1450" s="2" t="s">
        <v>4177</v>
      </c>
      <c r="E1450" s="2" t="s">
        <v>4321</v>
      </c>
    </row>
    <row r="1451" spans="1:5">
      <c r="A1451" s="2">
        <v>3</v>
      </c>
      <c r="B1451" s="2">
        <v>227494635</v>
      </c>
      <c r="C1451" s="2">
        <v>227495635</v>
      </c>
      <c r="D1451" s="2" t="s">
        <v>2425</v>
      </c>
      <c r="E1451" s="2" t="s">
        <v>2959</v>
      </c>
    </row>
    <row r="1452" spans="1:5">
      <c r="A1452" s="2">
        <v>3</v>
      </c>
      <c r="B1452" s="2">
        <v>227499210</v>
      </c>
      <c r="C1452" s="2">
        <v>227500210</v>
      </c>
      <c r="D1452" s="2" t="s">
        <v>3486</v>
      </c>
      <c r="E1452" s="2" t="s">
        <v>3790</v>
      </c>
    </row>
    <row r="1453" spans="1:5">
      <c r="A1453" s="2">
        <v>3</v>
      </c>
      <c r="B1453" s="2">
        <v>228240855</v>
      </c>
      <c r="C1453" s="2">
        <v>228241855</v>
      </c>
      <c r="D1453" s="2" t="s">
        <v>2812</v>
      </c>
      <c r="E1453" s="2" t="s">
        <v>3345</v>
      </c>
    </row>
    <row r="1454" spans="1:5">
      <c r="A1454" s="2">
        <v>3</v>
      </c>
      <c r="B1454" s="2">
        <v>228293511</v>
      </c>
      <c r="C1454" s="2">
        <v>228294511</v>
      </c>
      <c r="D1454" s="2" t="s">
        <v>2910</v>
      </c>
      <c r="E1454" s="2" t="s">
        <v>3443</v>
      </c>
    </row>
    <row r="1455" spans="1:5">
      <c r="A1455" s="2">
        <v>3</v>
      </c>
      <c r="B1455" s="2">
        <v>229718757</v>
      </c>
      <c r="C1455" s="2">
        <v>229719757</v>
      </c>
      <c r="D1455" s="2" t="s">
        <v>2583</v>
      </c>
      <c r="E1455" s="2" t="s">
        <v>3117</v>
      </c>
    </row>
    <row r="1456" spans="1:5">
      <c r="A1456" s="2">
        <v>3</v>
      </c>
      <c r="B1456" s="2">
        <v>231348400</v>
      </c>
      <c r="C1456" s="2">
        <v>231349400</v>
      </c>
      <c r="D1456" s="2" t="s">
        <v>262</v>
      </c>
      <c r="E1456" s="2" t="s">
        <v>464</v>
      </c>
    </row>
    <row r="1457" spans="1:5">
      <c r="A1457" s="3">
        <v>3</v>
      </c>
      <c r="B1457" s="3">
        <v>231408903</v>
      </c>
      <c r="C1457" s="3">
        <v>231409903</v>
      </c>
      <c r="D1457" s="3" t="s">
        <v>4567</v>
      </c>
      <c r="E1457" s="3" t="s">
        <v>4866</v>
      </c>
    </row>
    <row r="1458" spans="1:5">
      <c r="A1458" s="2">
        <v>3</v>
      </c>
      <c r="B1458" s="2">
        <v>231734799</v>
      </c>
      <c r="C1458" s="2">
        <v>231735799</v>
      </c>
      <c r="D1458" s="2" t="s">
        <v>2884</v>
      </c>
      <c r="E1458" s="2" t="s">
        <v>3417</v>
      </c>
    </row>
    <row r="1459" spans="1:5">
      <c r="A1459" s="3">
        <v>3</v>
      </c>
      <c r="B1459" s="3">
        <v>231818607</v>
      </c>
      <c r="C1459" s="3">
        <v>231819607</v>
      </c>
      <c r="D1459" s="3" t="s">
        <v>4403</v>
      </c>
      <c r="E1459" s="3" t="s">
        <v>4703</v>
      </c>
    </row>
    <row r="1460" spans="1:5">
      <c r="A1460" s="1">
        <v>3</v>
      </c>
      <c r="B1460" s="1">
        <v>232853809</v>
      </c>
      <c r="C1460" s="1">
        <v>232853817</v>
      </c>
      <c r="D1460" s="1" t="s">
        <v>6975</v>
      </c>
      <c r="E1460" s="1" t="s">
        <v>6976</v>
      </c>
    </row>
    <row r="1461" spans="1:5">
      <c r="A1461" s="2">
        <v>3</v>
      </c>
      <c r="B1461" s="2">
        <v>233094946</v>
      </c>
      <c r="C1461" s="2">
        <v>233095946</v>
      </c>
      <c r="D1461" s="2" t="s">
        <v>2394</v>
      </c>
      <c r="E1461" s="2" t="s">
        <v>2928</v>
      </c>
    </row>
    <row r="1462" spans="1:5">
      <c r="A1462" s="2">
        <v>3</v>
      </c>
      <c r="B1462" s="2">
        <v>233442394</v>
      </c>
      <c r="C1462" s="2">
        <v>233443394</v>
      </c>
      <c r="D1462" s="2" t="s">
        <v>2559</v>
      </c>
      <c r="E1462" s="2" t="s">
        <v>3093</v>
      </c>
    </row>
    <row r="1463" spans="1:5">
      <c r="A1463" s="2">
        <v>3</v>
      </c>
      <c r="B1463" s="2">
        <v>233608343</v>
      </c>
      <c r="C1463" s="2">
        <v>233609343</v>
      </c>
      <c r="D1463" s="2" t="s">
        <v>5601</v>
      </c>
      <c r="E1463" s="2" t="s">
        <v>6095</v>
      </c>
    </row>
    <row r="1464" spans="1:5">
      <c r="A1464" s="2">
        <v>3</v>
      </c>
      <c r="B1464" s="2">
        <v>233639562</v>
      </c>
      <c r="C1464" s="2">
        <v>233640562</v>
      </c>
      <c r="D1464" s="3" t="s">
        <v>1842</v>
      </c>
      <c r="E1464" s="3" t="s">
        <v>1843</v>
      </c>
    </row>
    <row r="1465" spans="1:5">
      <c r="A1465" s="2">
        <v>3</v>
      </c>
      <c r="B1465" s="2">
        <v>235255465</v>
      </c>
      <c r="C1465" s="2">
        <v>235256465</v>
      </c>
      <c r="D1465" s="2" t="s">
        <v>2705</v>
      </c>
      <c r="E1465" s="2" t="s">
        <v>3238</v>
      </c>
    </row>
    <row r="1466" spans="1:5">
      <c r="A1466" s="2">
        <v>3</v>
      </c>
      <c r="B1466" s="2">
        <v>235432016</v>
      </c>
      <c r="C1466" s="2">
        <v>235433016</v>
      </c>
      <c r="D1466" s="3" t="s">
        <v>914</v>
      </c>
      <c r="E1466" s="3" t="s">
        <v>915</v>
      </c>
    </row>
    <row r="1467" spans="1:5">
      <c r="A1467" s="2">
        <v>4</v>
      </c>
      <c r="B1467" s="2">
        <v>1048150</v>
      </c>
      <c r="C1467" s="2">
        <v>1049150</v>
      </c>
      <c r="D1467" s="3" t="s">
        <v>1810</v>
      </c>
      <c r="E1467" s="3" t="s">
        <v>1811</v>
      </c>
    </row>
    <row r="1468" spans="1:5">
      <c r="A1468" s="2">
        <v>4</v>
      </c>
      <c r="B1468" s="2">
        <v>1048166</v>
      </c>
      <c r="C1468" s="2">
        <v>1049166</v>
      </c>
      <c r="D1468" s="2" t="s">
        <v>5468</v>
      </c>
      <c r="E1468" s="2" t="s">
        <v>5962</v>
      </c>
    </row>
    <row r="1469" spans="1:5">
      <c r="A1469" s="2">
        <v>4</v>
      </c>
      <c r="B1469" s="2">
        <v>1060570</v>
      </c>
      <c r="C1469" s="2">
        <v>1061570</v>
      </c>
      <c r="D1469" s="2" t="s">
        <v>2460</v>
      </c>
      <c r="E1469" s="2" t="s">
        <v>2994</v>
      </c>
    </row>
    <row r="1470" spans="1:5">
      <c r="A1470" s="2">
        <v>4</v>
      </c>
      <c r="B1470" s="2">
        <v>2978435</v>
      </c>
      <c r="C1470" s="2">
        <v>2979435</v>
      </c>
      <c r="D1470" s="3" t="s">
        <v>2064</v>
      </c>
      <c r="E1470" s="3" t="s">
        <v>2065</v>
      </c>
    </row>
    <row r="1471" spans="1:5">
      <c r="A1471" s="2">
        <v>4</v>
      </c>
      <c r="B1471" s="2">
        <v>3233231</v>
      </c>
      <c r="C1471" s="2">
        <v>3234231</v>
      </c>
      <c r="D1471" s="2" t="s">
        <v>5480</v>
      </c>
      <c r="E1471" s="2" t="s">
        <v>5974</v>
      </c>
    </row>
    <row r="1472" spans="1:5">
      <c r="A1472" s="2">
        <v>4</v>
      </c>
      <c r="B1472" s="2">
        <v>3351488</v>
      </c>
      <c r="C1472" s="2">
        <v>3352488</v>
      </c>
      <c r="D1472" s="2" t="s">
        <v>1139</v>
      </c>
      <c r="E1472" s="4" t="s">
        <v>1445</v>
      </c>
    </row>
    <row r="1473" spans="1:5">
      <c r="A1473" s="2">
        <v>4</v>
      </c>
      <c r="B1473" s="2">
        <v>3351489</v>
      </c>
      <c r="C1473" s="2">
        <v>3352488</v>
      </c>
      <c r="D1473" s="2" t="s">
        <v>3741</v>
      </c>
      <c r="E1473" s="2" t="s">
        <v>4046</v>
      </c>
    </row>
    <row r="1474" spans="1:5">
      <c r="A1474" s="2">
        <v>4</v>
      </c>
      <c r="B1474" s="2">
        <v>4611021</v>
      </c>
      <c r="C1474" s="2">
        <v>4612021</v>
      </c>
      <c r="D1474" s="2" t="s">
        <v>5514</v>
      </c>
      <c r="E1474" s="2" t="s">
        <v>6008</v>
      </c>
    </row>
    <row r="1475" spans="1:5">
      <c r="A1475" s="2">
        <v>4</v>
      </c>
      <c r="B1475" s="2">
        <v>4611538</v>
      </c>
      <c r="C1475" s="2">
        <v>4612538</v>
      </c>
      <c r="D1475" s="3" t="s">
        <v>1668</v>
      </c>
      <c r="E1475" s="3" t="s">
        <v>1669</v>
      </c>
    </row>
    <row r="1476" spans="1:5">
      <c r="A1476" s="2">
        <v>4</v>
      </c>
      <c r="B1476" s="2">
        <v>4611767</v>
      </c>
      <c r="C1476" s="2">
        <v>4612767</v>
      </c>
      <c r="D1476" s="2" t="s">
        <v>1058</v>
      </c>
      <c r="E1476" s="4" t="s">
        <v>1364</v>
      </c>
    </row>
    <row r="1477" spans="1:5">
      <c r="A1477" s="2">
        <v>4</v>
      </c>
      <c r="B1477" s="2">
        <v>5146659</v>
      </c>
      <c r="C1477" s="2">
        <v>5147659</v>
      </c>
      <c r="D1477" s="2" t="s">
        <v>3626</v>
      </c>
      <c r="E1477" s="2" t="s">
        <v>3931</v>
      </c>
    </row>
    <row r="1478" spans="1:5">
      <c r="A1478" s="2">
        <v>4</v>
      </c>
      <c r="B1478" s="2">
        <v>5655358</v>
      </c>
      <c r="C1478" s="2">
        <v>5656358</v>
      </c>
      <c r="D1478" s="2" t="s">
        <v>2849</v>
      </c>
      <c r="E1478" s="2" t="s">
        <v>3382</v>
      </c>
    </row>
    <row r="1479" spans="1:5">
      <c r="A1479" s="3">
        <v>4</v>
      </c>
      <c r="B1479" s="3">
        <v>6038785</v>
      </c>
      <c r="C1479" s="3">
        <v>6039785</v>
      </c>
      <c r="D1479" s="3" t="s">
        <v>4630</v>
      </c>
      <c r="E1479" s="3" t="s">
        <v>4929</v>
      </c>
    </row>
    <row r="1480" spans="1:5">
      <c r="A1480" s="2">
        <v>4</v>
      </c>
      <c r="B1480" s="2">
        <v>6486290</v>
      </c>
      <c r="C1480" s="2">
        <v>6487290</v>
      </c>
      <c r="D1480" s="2" t="s">
        <v>3551</v>
      </c>
      <c r="E1480" s="2" t="s">
        <v>3856</v>
      </c>
    </row>
    <row r="1481" spans="1:5">
      <c r="A1481" s="2">
        <v>4</v>
      </c>
      <c r="B1481" s="2">
        <v>7176332</v>
      </c>
      <c r="C1481" s="2">
        <v>7177332</v>
      </c>
      <c r="D1481" s="2" t="s">
        <v>2714</v>
      </c>
      <c r="E1481" s="2" t="s">
        <v>3247</v>
      </c>
    </row>
    <row r="1482" spans="1:5">
      <c r="A1482" s="2">
        <v>4</v>
      </c>
      <c r="B1482" s="2">
        <v>7335263</v>
      </c>
      <c r="C1482" s="2">
        <v>7336263</v>
      </c>
      <c r="D1482" s="2" t="s">
        <v>1118</v>
      </c>
      <c r="E1482" s="4" t="s">
        <v>1424</v>
      </c>
    </row>
    <row r="1483" spans="1:5">
      <c r="A1483" s="2">
        <v>4</v>
      </c>
      <c r="B1483" s="2">
        <v>7823434</v>
      </c>
      <c r="C1483" s="2">
        <v>7824434</v>
      </c>
      <c r="D1483" s="2" t="s">
        <v>281</v>
      </c>
      <c r="E1483" s="2" t="s">
        <v>483</v>
      </c>
    </row>
    <row r="1484" spans="1:5">
      <c r="A1484" s="1">
        <v>4</v>
      </c>
      <c r="B1484" s="1">
        <v>9866968</v>
      </c>
      <c r="C1484" s="1">
        <v>9866976</v>
      </c>
      <c r="D1484" s="1" t="s">
        <v>6977</v>
      </c>
      <c r="E1484" s="1" t="s">
        <v>6978</v>
      </c>
    </row>
    <row r="1485" spans="1:5">
      <c r="A1485" s="2">
        <v>4</v>
      </c>
      <c r="B1485" s="2">
        <v>10714487</v>
      </c>
      <c r="C1485" s="2">
        <v>10715487</v>
      </c>
      <c r="D1485" s="2" t="s">
        <v>2699</v>
      </c>
      <c r="E1485" s="2" t="s">
        <v>3232</v>
      </c>
    </row>
    <row r="1486" spans="1:5">
      <c r="A1486" s="2">
        <v>4</v>
      </c>
      <c r="B1486" s="2">
        <v>10714737</v>
      </c>
      <c r="C1486" s="2">
        <v>10715737</v>
      </c>
      <c r="D1486" s="3" t="s">
        <v>1678</v>
      </c>
      <c r="E1486" s="3" t="s">
        <v>1679</v>
      </c>
    </row>
    <row r="1487" spans="1:5">
      <c r="A1487" s="2">
        <v>4</v>
      </c>
      <c r="B1487" s="2">
        <v>10759825</v>
      </c>
      <c r="C1487" s="2">
        <v>10760825</v>
      </c>
      <c r="D1487" s="3" t="s">
        <v>2158</v>
      </c>
      <c r="E1487" s="3" t="s">
        <v>2159</v>
      </c>
    </row>
    <row r="1488" spans="1:5">
      <c r="A1488" s="2">
        <v>4</v>
      </c>
      <c r="B1488" s="2">
        <v>10898050</v>
      </c>
      <c r="C1488" s="2">
        <v>10899050</v>
      </c>
      <c r="D1488" s="2" t="s">
        <v>5859</v>
      </c>
      <c r="E1488" s="2" t="s">
        <v>6352</v>
      </c>
    </row>
    <row r="1489" spans="1:5">
      <c r="A1489" s="3">
        <v>4</v>
      </c>
      <c r="B1489" s="3">
        <v>12584911</v>
      </c>
      <c r="C1489" s="3">
        <v>12585911</v>
      </c>
      <c r="D1489" s="3" t="s">
        <v>4555</v>
      </c>
      <c r="E1489" s="3" t="s">
        <v>4854</v>
      </c>
    </row>
    <row r="1490" spans="1:5">
      <c r="A1490" s="2">
        <v>4</v>
      </c>
      <c r="B1490" s="2">
        <v>12795339</v>
      </c>
      <c r="C1490" s="2">
        <v>12796339</v>
      </c>
      <c r="D1490" s="2" t="s">
        <v>3616</v>
      </c>
      <c r="E1490" s="2" t="s">
        <v>3921</v>
      </c>
    </row>
    <row r="1491" spans="1:5">
      <c r="A1491" s="2">
        <v>4</v>
      </c>
      <c r="B1491" s="2">
        <v>12796087</v>
      </c>
      <c r="C1491" s="2">
        <v>12797087</v>
      </c>
      <c r="D1491" s="2" t="s">
        <v>5865</v>
      </c>
      <c r="E1491" s="2" t="s">
        <v>6358</v>
      </c>
    </row>
    <row r="1492" spans="1:5">
      <c r="A1492" s="2">
        <v>4</v>
      </c>
      <c r="B1492" s="2">
        <v>13840552</v>
      </c>
      <c r="C1492" s="2">
        <v>13841552</v>
      </c>
      <c r="D1492" s="3" t="s">
        <v>710</v>
      </c>
      <c r="E1492" s="3" t="s">
        <v>711</v>
      </c>
    </row>
    <row r="1493" spans="1:5">
      <c r="A1493" s="2">
        <v>4</v>
      </c>
      <c r="B1493" s="2">
        <v>14072845</v>
      </c>
      <c r="C1493" s="2">
        <v>14073845</v>
      </c>
      <c r="D1493" s="2" t="s">
        <v>4128</v>
      </c>
      <c r="E1493" s="2" t="s">
        <v>4273</v>
      </c>
    </row>
    <row r="1494" spans="1:5">
      <c r="A1494" s="2">
        <v>4</v>
      </c>
      <c r="B1494" s="2">
        <v>15486295</v>
      </c>
      <c r="C1494" s="2">
        <v>15487295</v>
      </c>
      <c r="D1494" s="2" t="s">
        <v>5899</v>
      </c>
      <c r="E1494" s="2" t="s">
        <v>6393</v>
      </c>
    </row>
    <row r="1495" spans="1:5">
      <c r="A1495" s="1">
        <v>4</v>
      </c>
      <c r="B1495" s="1">
        <v>17212572</v>
      </c>
      <c r="C1495" s="1">
        <v>17212580</v>
      </c>
      <c r="D1495" s="1" t="s">
        <v>6979</v>
      </c>
      <c r="E1495" s="1" t="s">
        <v>6980</v>
      </c>
    </row>
    <row r="1496" spans="1:5">
      <c r="A1496" s="2">
        <v>4</v>
      </c>
      <c r="B1496" s="2">
        <v>17524940</v>
      </c>
      <c r="C1496" s="2">
        <v>17525940</v>
      </c>
      <c r="D1496" s="2" t="s">
        <v>268</v>
      </c>
      <c r="E1496" s="2" t="s">
        <v>470</v>
      </c>
    </row>
    <row r="1497" spans="1:5">
      <c r="A1497" s="2">
        <v>4</v>
      </c>
      <c r="B1497" s="2">
        <v>17757963</v>
      </c>
      <c r="C1497" s="2">
        <v>17758963</v>
      </c>
      <c r="D1497" s="2" t="s">
        <v>2672</v>
      </c>
      <c r="E1497" s="2" t="s">
        <v>3205</v>
      </c>
    </row>
    <row r="1498" spans="1:5">
      <c r="A1498" s="1">
        <v>4</v>
      </c>
      <c r="B1498" s="1">
        <v>17770866</v>
      </c>
      <c r="C1498" s="1">
        <v>17770874</v>
      </c>
      <c r="D1498" s="1" t="s">
        <v>6981</v>
      </c>
      <c r="E1498" s="1" t="s">
        <v>6982</v>
      </c>
    </row>
    <row r="1499" spans="1:5">
      <c r="A1499" s="2">
        <v>4</v>
      </c>
      <c r="B1499" s="2">
        <v>17899090</v>
      </c>
      <c r="C1499" s="2">
        <v>17900090</v>
      </c>
      <c r="D1499" s="2" t="s">
        <v>5861</v>
      </c>
      <c r="E1499" s="2" t="s">
        <v>6354</v>
      </c>
    </row>
    <row r="1500" spans="1:5">
      <c r="A1500" s="2">
        <v>4</v>
      </c>
      <c r="B1500" s="2">
        <v>19771718</v>
      </c>
      <c r="C1500" s="2">
        <v>19772718</v>
      </c>
      <c r="D1500" s="2" t="s">
        <v>5596</v>
      </c>
      <c r="E1500" s="2" t="s">
        <v>6090</v>
      </c>
    </row>
    <row r="1501" spans="1:5">
      <c r="A1501" s="2">
        <v>4</v>
      </c>
      <c r="B1501" s="2">
        <v>21350118</v>
      </c>
      <c r="C1501" s="2">
        <v>21351118</v>
      </c>
      <c r="D1501" s="2" t="s">
        <v>227</v>
      </c>
      <c r="E1501" s="2" t="s">
        <v>429</v>
      </c>
    </row>
    <row r="1502" spans="1:5">
      <c r="A1502" s="2">
        <v>4</v>
      </c>
      <c r="B1502" s="2">
        <v>21486944</v>
      </c>
      <c r="C1502" s="2">
        <v>21487944</v>
      </c>
      <c r="D1502" s="3" t="s">
        <v>2004</v>
      </c>
      <c r="E1502" s="3" t="s">
        <v>2005</v>
      </c>
    </row>
    <row r="1503" spans="1:5">
      <c r="A1503" s="2">
        <v>4</v>
      </c>
      <c r="B1503" s="2">
        <v>22955044</v>
      </c>
      <c r="C1503" s="2">
        <v>22956044</v>
      </c>
      <c r="D1503" s="2" t="s">
        <v>1133</v>
      </c>
      <c r="E1503" s="4" t="s">
        <v>1439</v>
      </c>
    </row>
    <row r="1504" spans="1:5">
      <c r="A1504" s="2">
        <v>4</v>
      </c>
      <c r="B1504" s="2">
        <v>23370401</v>
      </c>
      <c r="C1504" s="2">
        <v>23371401</v>
      </c>
      <c r="D1504" s="2" t="s">
        <v>5524</v>
      </c>
      <c r="E1504" s="2" t="s">
        <v>6018</v>
      </c>
    </row>
    <row r="1505" spans="1:5">
      <c r="A1505" s="2">
        <v>4</v>
      </c>
      <c r="B1505" s="2">
        <v>23888741</v>
      </c>
      <c r="C1505" s="2">
        <v>23889741</v>
      </c>
      <c r="D1505" s="2" t="s">
        <v>2856</v>
      </c>
      <c r="E1505" s="2" t="s">
        <v>3389</v>
      </c>
    </row>
    <row r="1506" spans="1:5">
      <c r="A1506" s="3">
        <v>4</v>
      </c>
      <c r="B1506" s="3">
        <v>24806247</v>
      </c>
      <c r="C1506" s="3">
        <v>24807247</v>
      </c>
      <c r="D1506" s="3" t="s">
        <v>4512</v>
      </c>
      <c r="E1506" s="3" t="s">
        <v>4811</v>
      </c>
    </row>
    <row r="1507" spans="1:5">
      <c r="A1507" s="2">
        <v>4</v>
      </c>
      <c r="B1507" s="2">
        <v>24987297</v>
      </c>
      <c r="C1507" s="2">
        <v>24988297</v>
      </c>
      <c r="D1507" s="2" t="s">
        <v>5819</v>
      </c>
      <c r="E1507" s="2" t="s">
        <v>6312</v>
      </c>
    </row>
    <row r="1508" spans="1:5">
      <c r="A1508" s="1">
        <v>4</v>
      </c>
      <c r="B1508" s="1">
        <v>25077254</v>
      </c>
      <c r="C1508" s="1">
        <v>25077262</v>
      </c>
      <c r="D1508" s="1" t="s">
        <v>6983</v>
      </c>
      <c r="E1508" s="1" t="s">
        <v>6984</v>
      </c>
    </row>
    <row r="1509" spans="1:5">
      <c r="A1509" s="2">
        <v>4</v>
      </c>
      <c r="B1509" s="2">
        <v>27874975</v>
      </c>
      <c r="C1509" s="2">
        <v>27875975</v>
      </c>
      <c r="D1509" s="3" t="s">
        <v>1568</v>
      </c>
      <c r="E1509" s="3" t="s">
        <v>1569</v>
      </c>
    </row>
    <row r="1510" spans="1:5">
      <c r="A1510" s="2">
        <v>4</v>
      </c>
      <c r="B1510" s="2">
        <v>27916650</v>
      </c>
      <c r="C1510" s="2">
        <v>27917650</v>
      </c>
      <c r="D1510" s="3" t="s">
        <v>2350</v>
      </c>
      <c r="E1510" s="3" t="s">
        <v>2351</v>
      </c>
    </row>
    <row r="1511" spans="1:5">
      <c r="A1511" s="2">
        <v>4</v>
      </c>
      <c r="B1511" s="2">
        <v>31448406</v>
      </c>
      <c r="C1511" s="2">
        <v>31449406</v>
      </c>
      <c r="D1511" s="2" t="s">
        <v>2411</v>
      </c>
      <c r="E1511" s="2" t="s">
        <v>2945</v>
      </c>
    </row>
    <row r="1512" spans="1:5">
      <c r="A1512" s="2">
        <v>4</v>
      </c>
      <c r="B1512" s="2">
        <v>32386369</v>
      </c>
      <c r="C1512" s="2">
        <v>32387369</v>
      </c>
      <c r="D1512" s="3" t="s">
        <v>2352</v>
      </c>
      <c r="E1512" s="3" t="s">
        <v>2353</v>
      </c>
    </row>
    <row r="1513" spans="1:5">
      <c r="A1513" s="2">
        <v>4</v>
      </c>
      <c r="B1513" s="2">
        <v>32389698</v>
      </c>
      <c r="C1513" s="2">
        <v>32390698</v>
      </c>
      <c r="D1513" s="2" t="s">
        <v>1046</v>
      </c>
      <c r="E1513" s="4" t="s">
        <v>1352</v>
      </c>
    </row>
    <row r="1514" spans="1:5">
      <c r="A1514" s="2">
        <v>4</v>
      </c>
      <c r="B1514" s="2">
        <v>32832978</v>
      </c>
      <c r="C1514" s="2">
        <v>32833978</v>
      </c>
      <c r="D1514" s="2" t="s">
        <v>2396</v>
      </c>
      <c r="E1514" s="2" t="s">
        <v>2930</v>
      </c>
    </row>
    <row r="1515" spans="1:5">
      <c r="A1515" s="2">
        <v>4</v>
      </c>
      <c r="B1515" s="2">
        <v>34379684</v>
      </c>
      <c r="C1515" s="2">
        <v>34380684</v>
      </c>
      <c r="D1515" s="2" t="s">
        <v>301</v>
      </c>
      <c r="E1515" s="2" t="s">
        <v>503</v>
      </c>
    </row>
    <row r="1516" spans="1:5">
      <c r="A1516" s="2">
        <v>4</v>
      </c>
      <c r="B1516" s="2">
        <v>34707186</v>
      </c>
      <c r="C1516" s="2">
        <v>34708186</v>
      </c>
      <c r="D1516" s="2" t="s">
        <v>5692</v>
      </c>
      <c r="E1516" s="2" t="s">
        <v>6186</v>
      </c>
    </row>
    <row r="1517" spans="1:5">
      <c r="A1517" s="2">
        <v>4</v>
      </c>
      <c r="B1517" s="2">
        <v>36132521</v>
      </c>
      <c r="C1517" s="2">
        <v>36133521</v>
      </c>
      <c r="D1517" s="2" t="s">
        <v>2386</v>
      </c>
      <c r="E1517" s="2" t="s">
        <v>2920</v>
      </c>
    </row>
    <row r="1518" spans="1:5">
      <c r="A1518" s="2">
        <v>4</v>
      </c>
      <c r="B1518" s="2">
        <v>36839510</v>
      </c>
      <c r="C1518" s="2">
        <v>36840510</v>
      </c>
      <c r="D1518" s="2" t="s">
        <v>968</v>
      </c>
      <c r="E1518" s="4" t="s">
        <v>1274</v>
      </c>
    </row>
    <row r="1519" spans="1:5">
      <c r="A1519" s="2">
        <v>4</v>
      </c>
      <c r="B1519" s="2">
        <v>37576724</v>
      </c>
      <c r="C1519" s="2">
        <v>37577724</v>
      </c>
      <c r="D1519" s="2" t="s">
        <v>4118</v>
      </c>
      <c r="E1519" s="2" t="s">
        <v>4263</v>
      </c>
    </row>
    <row r="1520" spans="1:5">
      <c r="A1520" s="2">
        <v>4</v>
      </c>
      <c r="B1520" s="2">
        <v>37711099</v>
      </c>
      <c r="C1520" s="2">
        <v>37712099</v>
      </c>
      <c r="D1520" s="3" t="s">
        <v>638</v>
      </c>
      <c r="E1520" s="3" t="s">
        <v>639</v>
      </c>
    </row>
    <row r="1521" spans="1:5">
      <c r="A1521" s="2">
        <v>4</v>
      </c>
      <c r="B1521" s="2">
        <v>37711166</v>
      </c>
      <c r="C1521" s="2">
        <v>37712166</v>
      </c>
      <c r="D1521" s="2" t="s">
        <v>2465</v>
      </c>
      <c r="E1521" s="2" t="s">
        <v>2999</v>
      </c>
    </row>
    <row r="1522" spans="1:5">
      <c r="A1522" s="2">
        <v>4</v>
      </c>
      <c r="B1522" s="2">
        <v>37878898</v>
      </c>
      <c r="C1522" s="2">
        <v>37879898</v>
      </c>
      <c r="D1522" s="2" t="s">
        <v>1164</v>
      </c>
      <c r="E1522" s="4" t="s">
        <v>1470</v>
      </c>
    </row>
    <row r="1523" spans="1:5">
      <c r="A1523" s="2">
        <v>4</v>
      </c>
      <c r="B1523" s="2">
        <v>37966039</v>
      </c>
      <c r="C1523" s="2">
        <v>37967039</v>
      </c>
      <c r="D1523" s="2" t="s">
        <v>2657</v>
      </c>
      <c r="E1523" s="2" t="s">
        <v>3190</v>
      </c>
    </row>
    <row r="1524" spans="1:5">
      <c r="A1524" s="2">
        <v>4</v>
      </c>
      <c r="B1524" s="2">
        <v>38578441</v>
      </c>
      <c r="C1524" s="2">
        <v>38579441</v>
      </c>
      <c r="D1524" s="2" t="s">
        <v>2513</v>
      </c>
      <c r="E1524" s="2" t="s">
        <v>3047</v>
      </c>
    </row>
    <row r="1525" spans="1:5">
      <c r="A1525" s="2">
        <v>4</v>
      </c>
      <c r="B1525" s="2">
        <v>38579317</v>
      </c>
      <c r="C1525" s="2">
        <v>38580317</v>
      </c>
      <c r="D1525" s="2" t="s">
        <v>1007</v>
      </c>
      <c r="E1525" s="4" t="s">
        <v>1313</v>
      </c>
    </row>
    <row r="1526" spans="1:5">
      <c r="A1526" s="3">
        <v>4</v>
      </c>
      <c r="B1526" s="3">
        <v>38580520</v>
      </c>
      <c r="C1526" s="3">
        <v>38581520</v>
      </c>
      <c r="D1526" s="3" t="s">
        <v>4356</v>
      </c>
      <c r="E1526" s="3" t="s">
        <v>4657</v>
      </c>
    </row>
    <row r="1527" spans="1:5">
      <c r="A1527" s="2">
        <v>4</v>
      </c>
      <c r="B1527" s="2">
        <v>38697749</v>
      </c>
      <c r="C1527" s="2">
        <v>38698749</v>
      </c>
      <c r="D1527" s="2" t="s">
        <v>3727</v>
      </c>
      <c r="E1527" s="2" t="s">
        <v>4032</v>
      </c>
    </row>
    <row r="1528" spans="1:5">
      <c r="A1528" s="2">
        <v>4</v>
      </c>
      <c r="B1528" s="2">
        <v>39069173</v>
      </c>
      <c r="C1528" s="2">
        <v>39070173</v>
      </c>
      <c r="D1528" s="2" t="s">
        <v>2631</v>
      </c>
      <c r="E1528" s="2" t="s">
        <v>3164</v>
      </c>
    </row>
    <row r="1529" spans="1:5">
      <c r="A1529" s="2">
        <v>4</v>
      </c>
      <c r="B1529" s="2">
        <v>40541374</v>
      </c>
      <c r="C1529" s="2">
        <v>40542374</v>
      </c>
      <c r="D1529" s="2" t="s">
        <v>2618</v>
      </c>
      <c r="E1529" s="2" t="s">
        <v>3152</v>
      </c>
    </row>
    <row r="1530" spans="1:5">
      <c r="A1530" s="2">
        <v>4</v>
      </c>
      <c r="B1530" s="2">
        <v>40983781</v>
      </c>
      <c r="C1530" s="2">
        <v>40984781</v>
      </c>
      <c r="D1530" s="2" t="s">
        <v>5708</v>
      </c>
      <c r="E1530" s="2" t="s">
        <v>6202</v>
      </c>
    </row>
    <row r="1531" spans="1:5">
      <c r="A1531" s="2">
        <v>4</v>
      </c>
      <c r="B1531" s="2">
        <v>40984044</v>
      </c>
      <c r="C1531" s="2">
        <v>40985044</v>
      </c>
      <c r="D1531" s="2" t="s">
        <v>1095</v>
      </c>
      <c r="E1531" s="4" t="s">
        <v>1401</v>
      </c>
    </row>
    <row r="1532" spans="1:5">
      <c r="A1532" s="2">
        <v>4</v>
      </c>
      <c r="B1532" s="2">
        <v>41256850</v>
      </c>
      <c r="C1532" s="2">
        <v>41257850</v>
      </c>
      <c r="D1532" s="2" t="s">
        <v>2710</v>
      </c>
      <c r="E1532" s="2" t="s">
        <v>3243</v>
      </c>
    </row>
    <row r="1533" spans="1:5">
      <c r="A1533" s="2">
        <v>4</v>
      </c>
      <c r="B1533" s="2">
        <v>41329210</v>
      </c>
      <c r="C1533" s="2">
        <v>41330210</v>
      </c>
      <c r="D1533" s="2" t="s">
        <v>5077</v>
      </c>
      <c r="E1533" s="2" t="s">
        <v>5329</v>
      </c>
    </row>
    <row r="1534" spans="1:5">
      <c r="A1534" s="2">
        <v>4</v>
      </c>
      <c r="B1534" s="2">
        <v>41537285</v>
      </c>
      <c r="C1534" s="2">
        <v>41538285</v>
      </c>
      <c r="D1534" s="2" t="s">
        <v>4961</v>
      </c>
      <c r="E1534" s="2" t="s">
        <v>5213</v>
      </c>
    </row>
    <row r="1535" spans="1:5">
      <c r="A1535" s="1">
        <v>4</v>
      </c>
      <c r="B1535" s="1">
        <v>41810238</v>
      </c>
      <c r="C1535" s="1">
        <v>41810246</v>
      </c>
      <c r="D1535" s="1" t="s">
        <v>6985</v>
      </c>
      <c r="E1535" s="1" t="s">
        <v>6986</v>
      </c>
    </row>
    <row r="1536" spans="1:5">
      <c r="A1536" s="2">
        <v>4</v>
      </c>
      <c r="B1536" s="2">
        <v>42094419</v>
      </c>
      <c r="C1536" s="2">
        <v>42095419</v>
      </c>
      <c r="D1536" s="2" t="s">
        <v>5876</v>
      </c>
      <c r="E1536" s="2" t="s">
        <v>6370</v>
      </c>
    </row>
    <row r="1537" spans="1:5">
      <c r="A1537" s="2">
        <v>4</v>
      </c>
      <c r="B1537" s="2">
        <v>42442140</v>
      </c>
      <c r="C1537" s="2">
        <v>42443140</v>
      </c>
      <c r="D1537" s="2" t="s">
        <v>5937</v>
      </c>
      <c r="E1537" s="2" t="s">
        <v>6431</v>
      </c>
    </row>
    <row r="1538" spans="1:5">
      <c r="A1538" s="2">
        <v>4</v>
      </c>
      <c r="B1538" s="2">
        <v>42454568</v>
      </c>
      <c r="C1538" s="2">
        <v>42455568</v>
      </c>
      <c r="D1538" s="3" t="s">
        <v>2104</v>
      </c>
      <c r="E1538" s="3" t="s">
        <v>2105</v>
      </c>
    </row>
    <row r="1539" spans="1:5">
      <c r="A1539" s="3">
        <v>4</v>
      </c>
      <c r="B1539" s="3">
        <v>43385502</v>
      </c>
      <c r="C1539" s="3">
        <v>43386502</v>
      </c>
      <c r="D1539" s="3" t="s">
        <v>214</v>
      </c>
      <c r="E1539" s="3" t="s">
        <v>416</v>
      </c>
    </row>
    <row r="1540" spans="1:5">
      <c r="A1540" s="2">
        <v>4</v>
      </c>
      <c r="B1540" s="2">
        <v>43546572</v>
      </c>
      <c r="C1540" s="2">
        <v>43547572</v>
      </c>
      <c r="D1540" s="3" t="s">
        <v>1546</v>
      </c>
      <c r="E1540" s="3" t="s">
        <v>1547</v>
      </c>
    </row>
    <row r="1541" spans="1:5">
      <c r="A1541" s="2">
        <v>4</v>
      </c>
      <c r="B1541" s="2">
        <v>43844796</v>
      </c>
      <c r="C1541" s="2">
        <v>43845796</v>
      </c>
      <c r="D1541" s="2" t="s">
        <v>2755</v>
      </c>
      <c r="E1541" s="2" t="s">
        <v>3288</v>
      </c>
    </row>
    <row r="1542" spans="1:5">
      <c r="A1542" s="2">
        <v>4</v>
      </c>
      <c r="B1542" s="2">
        <v>44641069</v>
      </c>
      <c r="C1542" s="2">
        <v>44642069</v>
      </c>
      <c r="D1542" s="2" t="s">
        <v>5649</v>
      </c>
      <c r="E1542" s="2" t="s">
        <v>6143</v>
      </c>
    </row>
    <row r="1543" spans="1:5">
      <c r="A1543" s="2">
        <v>4</v>
      </c>
      <c r="B1543" s="2">
        <v>46629136</v>
      </c>
      <c r="C1543" s="2">
        <v>46630136</v>
      </c>
      <c r="D1543" s="2" t="s">
        <v>2827</v>
      </c>
      <c r="E1543" s="2" t="s">
        <v>3360</v>
      </c>
    </row>
    <row r="1544" spans="1:5">
      <c r="A1544" s="2">
        <v>4</v>
      </c>
      <c r="B1544" s="2">
        <v>46706764</v>
      </c>
      <c r="C1544" s="2">
        <v>46707764</v>
      </c>
      <c r="D1544" s="2" t="s">
        <v>1051</v>
      </c>
      <c r="E1544" s="4" t="s">
        <v>1357</v>
      </c>
    </row>
    <row r="1545" spans="1:5">
      <c r="A1545" s="2">
        <v>4</v>
      </c>
      <c r="B1545" s="2">
        <v>47104873</v>
      </c>
      <c r="C1545" s="2">
        <v>47105873</v>
      </c>
      <c r="D1545" s="2" t="s">
        <v>2658</v>
      </c>
      <c r="E1545" s="2" t="s">
        <v>3191</v>
      </c>
    </row>
    <row r="1546" spans="1:5">
      <c r="A1546" s="1">
        <v>4</v>
      </c>
      <c r="B1546" s="1">
        <v>47180626</v>
      </c>
      <c r="C1546" s="1">
        <v>47180634</v>
      </c>
      <c r="D1546" s="1" t="s">
        <v>6987</v>
      </c>
      <c r="E1546" s="1" t="s">
        <v>6988</v>
      </c>
    </row>
    <row r="1547" spans="1:5">
      <c r="A1547" s="2">
        <v>4</v>
      </c>
      <c r="B1547" s="2">
        <v>47629300</v>
      </c>
      <c r="C1547" s="2">
        <v>47630300</v>
      </c>
      <c r="D1547" s="2" t="s">
        <v>5668</v>
      </c>
      <c r="E1547" s="2" t="s">
        <v>6162</v>
      </c>
    </row>
    <row r="1548" spans="1:5">
      <c r="A1548" s="2">
        <v>4</v>
      </c>
      <c r="B1548" s="2">
        <v>49844984</v>
      </c>
      <c r="C1548" s="2">
        <v>49845984</v>
      </c>
      <c r="D1548" s="2" t="s">
        <v>5144</v>
      </c>
      <c r="E1548" s="2" t="s">
        <v>5396</v>
      </c>
    </row>
    <row r="1549" spans="1:5">
      <c r="A1549" s="2">
        <v>4</v>
      </c>
      <c r="B1549" s="2">
        <v>50466258</v>
      </c>
      <c r="C1549" s="2">
        <v>50467258</v>
      </c>
      <c r="D1549" s="3" t="s">
        <v>1782</v>
      </c>
      <c r="E1549" s="3" t="s">
        <v>1783</v>
      </c>
    </row>
    <row r="1550" spans="1:5">
      <c r="A1550" s="2">
        <v>4</v>
      </c>
      <c r="B1550" s="2">
        <v>50692542</v>
      </c>
      <c r="C1550" s="2">
        <v>50693542</v>
      </c>
      <c r="D1550" s="2" t="s">
        <v>2499</v>
      </c>
      <c r="E1550" s="2" t="s">
        <v>3033</v>
      </c>
    </row>
    <row r="1551" spans="1:5">
      <c r="A1551" s="2">
        <v>4</v>
      </c>
      <c r="B1551" s="2">
        <v>51237008</v>
      </c>
      <c r="C1551" s="2">
        <v>51238008</v>
      </c>
      <c r="D1551" s="2" t="s">
        <v>2730</v>
      </c>
      <c r="E1551" s="2" t="s">
        <v>3263</v>
      </c>
    </row>
    <row r="1552" spans="1:5">
      <c r="A1552" s="2">
        <v>4</v>
      </c>
      <c r="B1552" s="2">
        <v>55912331</v>
      </c>
      <c r="C1552" s="2">
        <v>55913331</v>
      </c>
      <c r="D1552" s="2" t="s">
        <v>2604</v>
      </c>
      <c r="E1552" s="2" t="s">
        <v>3138</v>
      </c>
    </row>
    <row r="1553" spans="1:5">
      <c r="A1553" s="2">
        <v>4</v>
      </c>
      <c r="B1553" s="2">
        <v>56335203</v>
      </c>
      <c r="C1553" s="2">
        <v>56336203</v>
      </c>
      <c r="D1553" s="2" t="s">
        <v>2430</v>
      </c>
      <c r="E1553" s="2" t="s">
        <v>2964</v>
      </c>
    </row>
    <row r="1554" spans="1:5">
      <c r="A1554" s="2">
        <v>4</v>
      </c>
      <c r="B1554" s="2">
        <v>56871984</v>
      </c>
      <c r="C1554" s="2">
        <v>56872984</v>
      </c>
      <c r="D1554" s="2" t="s">
        <v>1061</v>
      </c>
      <c r="E1554" s="4" t="s">
        <v>1367</v>
      </c>
    </row>
    <row r="1555" spans="1:5">
      <c r="A1555" s="3">
        <v>4</v>
      </c>
      <c r="B1555" s="3">
        <v>59781393</v>
      </c>
      <c r="C1555" s="3">
        <v>59782393</v>
      </c>
      <c r="D1555" s="3" t="s">
        <v>4421</v>
      </c>
      <c r="E1555" s="3" t="s">
        <v>4721</v>
      </c>
    </row>
    <row r="1556" spans="1:5">
      <c r="A1556" s="2">
        <v>4</v>
      </c>
      <c r="B1556" s="2">
        <v>64824978</v>
      </c>
      <c r="C1556" s="2">
        <v>64825978</v>
      </c>
      <c r="D1556" s="2" t="s">
        <v>5632</v>
      </c>
      <c r="E1556" s="2" t="s">
        <v>6126</v>
      </c>
    </row>
    <row r="1557" spans="1:5">
      <c r="A1557" s="1">
        <v>4</v>
      </c>
      <c r="B1557" s="1">
        <v>64933190</v>
      </c>
      <c r="C1557" s="1">
        <v>64933198</v>
      </c>
      <c r="D1557" s="2" t="s">
        <v>6989</v>
      </c>
      <c r="E1557" s="1" t="s">
        <v>6990</v>
      </c>
    </row>
    <row r="1558" spans="1:5">
      <c r="A1558" s="2">
        <v>4</v>
      </c>
      <c r="B1558" s="2">
        <v>65386870</v>
      </c>
      <c r="C1558" s="2">
        <v>65387870</v>
      </c>
      <c r="D1558" s="2" t="s">
        <v>1088</v>
      </c>
      <c r="E1558" s="4" t="s">
        <v>1394</v>
      </c>
    </row>
    <row r="1559" spans="1:5">
      <c r="A1559" s="2">
        <v>4</v>
      </c>
      <c r="B1559" s="2">
        <v>66086526</v>
      </c>
      <c r="C1559" s="2">
        <v>66087526</v>
      </c>
      <c r="D1559" s="2" t="s">
        <v>2688</v>
      </c>
      <c r="E1559" s="2" t="s">
        <v>3221</v>
      </c>
    </row>
    <row r="1560" spans="1:5">
      <c r="A1560" s="2">
        <v>4</v>
      </c>
      <c r="B1560" s="2">
        <v>66086845</v>
      </c>
      <c r="C1560" s="2">
        <v>66087845</v>
      </c>
      <c r="D1560" s="2" t="s">
        <v>2644</v>
      </c>
      <c r="E1560" s="2" t="s">
        <v>3177</v>
      </c>
    </row>
    <row r="1561" spans="1:5">
      <c r="A1561" s="2">
        <v>4</v>
      </c>
      <c r="B1561" s="2">
        <v>69214217</v>
      </c>
      <c r="C1561" s="2">
        <v>69215217</v>
      </c>
      <c r="D1561" s="2" t="s">
        <v>2756</v>
      </c>
      <c r="E1561" s="2" t="s">
        <v>3289</v>
      </c>
    </row>
    <row r="1562" spans="1:5">
      <c r="A1562" s="2">
        <v>4</v>
      </c>
      <c r="B1562" s="2">
        <v>69406704</v>
      </c>
      <c r="C1562" s="2">
        <v>69407704</v>
      </c>
      <c r="D1562" s="2" t="s">
        <v>3529</v>
      </c>
      <c r="E1562" s="2" t="s">
        <v>3834</v>
      </c>
    </row>
    <row r="1563" spans="1:5">
      <c r="A1563" s="1">
        <v>4</v>
      </c>
      <c r="B1563" s="1">
        <v>69837017</v>
      </c>
      <c r="C1563" s="1">
        <v>69837025</v>
      </c>
      <c r="D1563" s="2" t="s">
        <v>6991</v>
      </c>
      <c r="E1563" s="1" t="s">
        <v>6992</v>
      </c>
    </row>
    <row r="1564" spans="1:5">
      <c r="A1564" s="2">
        <v>4</v>
      </c>
      <c r="B1564" s="2">
        <v>69982220</v>
      </c>
      <c r="C1564" s="2">
        <v>69983220</v>
      </c>
      <c r="D1564" s="2" t="s">
        <v>5808</v>
      </c>
      <c r="E1564" s="2" t="s">
        <v>6302</v>
      </c>
    </row>
    <row r="1565" spans="1:5">
      <c r="A1565" s="2">
        <v>4</v>
      </c>
      <c r="B1565" s="2">
        <v>70683619</v>
      </c>
      <c r="C1565" s="2">
        <v>70684619</v>
      </c>
      <c r="D1565" s="2" t="s">
        <v>2548</v>
      </c>
      <c r="E1565" s="2" t="s">
        <v>3082</v>
      </c>
    </row>
    <row r="1566" spans="1:5">
      <c r="A1566" s="2">
        <v>4</v>
      </c>
      <c r="B1566" s="2">
        <v>72038782</v>
      </c>
      <c r="C1566" s="2">
        <v>72039782</v>
      </c>
      <c r="D1566" s="2" t="s">
        <v>5117</v>
      </c>
      <c r="E1566" s="2" t="s">
        <v>5369</v>
      </c>
    </row>
    <row r="1567" spans="1:5">
      <c r="A1567" s="2">
        <v>4</v>
      </c>
      <c r="B1567" s="2">
        <v>72039060</v>
      </c>
      <c r="C1567" s="2">
        <v>72040060</v>
      </c>
      <c r="D1567" s="2" t="s">
        <v>5643</v>
      </c>
      <c r="E1567" s="2" t="s">
        <v>6137</v>
      </c>
    </row>
    <row r="1568" spans="1:5">
      <c r="A1568" s="2">
        <v>4</v>
      </c>
      <c r="B1568" s="2">
        <v>73772708</v>
      </c>
      <c r="C1568" s="2">
        <v>73773708</v>
      </c>
      <c r="D1568" s="2" t="s">
        <v>5197</v>
      </c>
      <c r="E1568" s="2" t="s">
        <v>5449</v>
      </c>
    </row>
    <row r="1569" spans="1:5">
      <c r="A1569" s="2">
        <v>4</v>
      </c>
      <c r="B1569" s="2">
        <v>73979847</v>
      </c>
      <c r="C1569" s="2">
        <v>73980847</v>
      </c>
      <c r="D1569" s="2" t="s">
        <v>1072</v>
      </c>
      <c r="E1569" s="4" t="s">
        <v>1378</v>
      </c>
    </row>
    <row r="1570" spans="1:5">
      <c r="A1570" s="2">
        <v>4</v>
      </c>
      <c r="B1570" s="2">
        <v>74762237</v>
      </c>
      <c r="C1570" s="2">
        <v>74763237</v>
      </c>
      <c r="D1570" s="2" t="s">
        <v>4966</v>
      </c>
      <c r="E1570" s="2" t="s">
        <v>5218</v>
      </c>
    </row>
    <row r="1571" spans="1:5">
      <c r="A1571" s="2">
        <v>4</v>
      </c>
      <c r="B1571" s="2">
        <v>80435929</v>
      </c>
      <c r="C1571" s="2">
        <v>80436929</v>
      </c>
      <c r="D1571" s="2" t="s">
        <v>4116</v>
      </c>
      <c r="E1571" s="2" t="s">
        <v>4261</v>
      </c>
    </row>
    <row r="1572" spans="1:5">
      <c r="A1572" s="3">
        <v>4</v>
      </c>
      <c r="B1572" s="3">
        <v>83020650</v>
      </c>
      <c r="C1572" s="3">
        <v>83021650</v>
      </c>
      <c r="D1572" s="3" t="s">
        <v>4557</v>
      </c>
      <c r="E1572" s="3" t="s">
        <v>4856</v>
      </c>
    </row>
    <row r="1573" spans="1:5">
      <c r="A1573" s="2">
        <v>4</v>
      </c>
      <c r="B1573" s="2">
        <v>84248320</v>
      </c>
      <c r="C1573" s="2">
        <v>84249320</v>
      </c>
      <c r="D1573" s="2" t="s">
        <v>5503</v>
      </c>
      <c r="E1573" s="2" t="s">
        <v>5997</v>
      </c>
    </row>
    <row r="1574" spans="1:5">
      <c r="A1574" s="2">
        <v>4</v>
      </c>
      <c r="B1574" s="2">
        <v>84715358</v>
      </c>
      <c r="C1574" s="2">
        <v>84716358</v>
      </c>
      <c r="D1574" s="3" t="s">
        <v>922</v>
      </c>
      <c r="E1574" s="3" t="s">
        <v>923</v>
      </c>
    </row>
    <row r="1575" spans="1:5">
      <c r="A1575" s="1">
        <v>4</v>
      </c>
      <c r="B1575" s="1">
        <v>84971955</v>
      </c>
      <c r="C1575" s="1">
        <v>84971963</v>
      </c>
      <c r="D1575" s="2" t="s">
        <v>6993</v>
      </c>
      <c r="E1575" s="1" t="s">
        <v>6994</v>
      </c>
    </row>
    <row r="1576" spans="1:5">
      <c r="A1576" s="1">
        <v>4</v>
      </c>
      <c r="B1576" s="1">
        <v>85143849</v>
      </c>
      <c r="C1576" s="1">
        <v>85143857</v>
      </c>
      <c r="D1576" s="2" t="s">
        <v>6995</v>
      </c>
      <c r="E1576" s="1" t="s">
        <v>6996</v>
      </c>
    </row>
    <row r="1577" spans="1:5">
      <c r="A1577" s="2">
        <v>4</v>
      </c>
      <c r="B1577" s="2">
        <v>85563151</v>
      </c>
      <c r="C1577" s="2">
        <v>85564151</v>
      </c>
      <c r="D1577" s="3" t="s">
        <v>2134</v>
      </c>
      <c r="E1577" s="3" t="s">
        <v>2135</v>
      </c>
    </row>
    <row r="1578" spans="1:5">
      <c r="A1578" s="2">
        <v>4</v>
      </c>
      <c r="B1578" s="2">
        <v>88525306</v>
      </c>
      <c r="C1578" s="2">
        <v>88526306</v>
      </c>
      <c r="D1578" s="2" t="s">
        <v>3526</v>
      </c>
      <c r="E1578" s="2" t="s">
        <v>3831</v>
      </c>
    </row>
    <row r="1579" spans="1:5">
      <c r="A1579" s="1">
        <v>4</v>
      </c>
      <c r="B1579" s="1">
        <v>90664021</v>
      </c>
      <c r="C1579" s="1">
        <v>90664029</v>
      </c>
      <c r="D1579" s="2" t="s">
        <v>6997</v>
      </c>
      <c r="E1579" s="1" t="s">
        <v>6998</v>
      </c>
    </row>
    <row r="1580" spans="1:5">
      <c r="A1580" s="2">
        <v>4</v>
      </c>
      <c r="B1580" s="2">
        <v>91281694</v>
      </c>
      <c r="C1580" s="2">
        <v>91282694</v>
      </c>
      <c r="D1580" s="2" t="s">
        <v>2680</v>
      </c>
      <c r="E1580" s="2" t="s">
        <v>3213</v>
      </c>
    </row>
    <row r="1581" spans="1:5">
      <c r="A1581" s="2">
        <v>4</v>
      </c>
      <c r="B1581" s="2">
        <v>96983440</v>
      </c>
      <c r="C1581" s="2">
        <v>96984440</v>
      </c>
      <c r="D1581" s="3" t="s">
        <v>2310</v>
      </c>
      <c r="E1581" s="3" t="s">
        <v>2311</v>
      </c>
    </row>
    <row r="1582" spans="1:5">
      <c r="A1582" s="2">
        <v>4</v>
      </c>
      <c r="B1582" s="2">
        <v>103084115</v>
      </c>
      <c r="C1582" s="2">
        <v>103085115</v>
      </c>
      <c r="D1582" s="2" t="s">
        <v>2867</v>
      </c>
      <c r="E1582" s="2" t="s">
        <v>3400</v>
      </c>
    </row>
    <row r="1583" spans="1:5">
      <c r="A1583" s="2">
        <v>4</v>
      </c>
      <c r="B1583" s="2">
        <v>104900918</v>
      </c>
      <c r="C1583" s="2">
        <v>104901918</v>
      </c>
      <c r="D1583" s="2" t="s">
        <v>5065</v>
      </c>
      <c r="E1583" s="2" t="s">
        <v>5317</v>
      </c>
    </row>
    <row r="1584" spans="1:5">
      <c r="A1584" s="2">
        <v>4</v>
      </c>
      <c r="B1584" s="2">
        <v>116657479</v>
      </c>
      <c r="C1584" s="2">
        <v>116658479</v>
      </c>
      <c r="D1584" s="3" t="s">
        <v>1746</v>
      </c>
      <c r="E1584" s="3" t="s">
        <v>1747</v>
      </c>
    </row>
    <row r="1585" spans="1:5">
      <c r="A1585" s="2">
        <v>4</v>
      </c>
      <c r="B1585" s="2">
        <v>123187232</v>
      </c>
      <c r="C1585" s="2">
        <v>123188232</v>
      </c>
      <c r="D1585" s="2" t="s">
        <v>3699</v>
      </c>
      <c r="E1585" s="2" t="s">
        <v>4004</v>
      </c>
    </row>
    <row r="1586" spans="1:5">
      <c r="A1586" s="2">
        <v>4</v>
      </c>
      <c r="B1586" s="2">
        <v>123426233</v>
      </c>
      <c r="C1586" s="2">
        <v>123427233</v>
      </c>
      <c r="D1586" s="2" t="s">
        <v>3680</v>
      </c>
      <c r="E1586" s="2" t="s">
        <v>3985</v>
      </c>
    </row>
    <row r="1587" spans="1:5">
      <c r="A1587" s="2">
        <v>4</v>
      </c>
      <c r="B1587" s="2">
        <v>124186837</v>
      </c>
      <c r="C1587" s="2">
        <v>124187837</v>
      </c>
      <c r="D1587" s="3" t="s">
        <v>654</v>
      </c>
      <c r="E1587" s="3" t="s">
        <v>655</v>
      </c>
    </row>
    <row r="1588" spans="1:5">
      <c r="A1588" s="3">
        <v>4</v>
      </c>
      <c r="B1588" s="3">
        <v>124390536</v>
      </c>
      <c r="C1588" s="3">
        <v>124391536</v>
      </c>
      <c r="D1588" s="3" t="s">
        <v>4613</v>
      </c>
      <c r="E1588" s="3" t="s">
        <v>4912</v>
      </c>
    </row>
    <row r="1589" spans="1:5">
      <c r="A1589" s="2">
        <v>4</v>
      </c>
      <c r="B1589" s="2">
        <v>124819747</v>
      </c>
      <c r="C1589" s="2">
        <v>124820747</v>
      </c>
      <c r="D1589" s="3" t="s">
        <v>844</v>
      </c>
      <c r="E1589" s="3" t="s">
        <v>845</v>
      </c>
    </row>
    <row r="1590" spans="1:5">
      <c r="A1590" s="2">
        <v>4</v>
      </c>
      <c r="B1590" s="2">
        <v>129344137</v>
      </c>
      <c r="C1590" s="2">
        <v>129345137</v>
      </c>
      <c r="D1590" s="2" t="s">
        <v>3548</v>
      </c>
      <c r="E1590" s="2" t="s">
        <v>3853</v>
      </c>
    </row>
    <row r="1591" spans="1:5">
      <c r="A1591" s="2">
        <v>4</v>
      </c>
      <c r="B1591" s="2">
        <v>129344397</v>
      </c>
      <c r="C1591" s="2">
        <v>129345397</v>
      </c>
      <c r="D1591" s="2" t="s">
        <v>2655</v>
      </c>
      <c r="E1591" s="2" t="s">
        <v>3188</v>
      </c>
    </row>
    <row r="1592" spans="1:5">
      <c r="A1592" s="1">
        <v>4</v>
      </c>
      <c r="B1592" s="1">
        <v>130031230</v>
      </c>
      <c r="C1592" s="1">
        <v>130031238</v>
      </c>
      <c r="D1592" s="2" t="s">
        <v>6999</v>
      </c>
      <c r="E1592" s="1" t="s">
        <v>7000</v>
      </c>
    </row>
    <row r="1593" spans="1:5">
      <c r="A1593" s="3">
        <v>4</v>
      </c>
      <c r="B1593" s="3">
        <v>130436198</v>
      </c>
      <c r="C1593" s="3">
        <v>130437198</v>
      </c>
      <c r="D1593" s="3" t="s">
        <v>4470</v>
      </c>
      <c r="E1593" s="3" t="s">
        <v>4769</v>
      </c>
    </row>
    <row r="1594" spans="1:5">
      <c r="A1594" s="2">
        <v>4</v>
      </c>
      <c r="B1594" s="2">
        <v>131908287</v>
      </c>
      <c r="C1594" s="2">
        <v>131909287</v>
      </c>
      <c r="D1594" s="2" t="s">
        <v>5015</v>
      </c>
      <c r="E1594" s="2" t="s">
        <v>5267</v>
      </c>
    </row>
    <row r="1595" spans="1:5">
      <c r="A1595" s="2">
        <v>4</v>
      </c>
      <c r="B1595" s="2">
        <v>132604274</v>
      </c>
      <c r="C1595" s="2">
        <v>132605274</v>
      </c>
      <c r="D1595" s="2" t="s">
        <v>5706</v>
      </c>
      <c r="E1595" s="2" t="s">
        <v>6200</v>
      </c>
    </row>
    <row r="1596" spans="1:5">
      <c r="A1596" s="1">
        <v>4</v>
      </c>
      <c r="B1596" s="1">
        <v>134080974</v>
      </c>
      <c r="C1596" s="1">
        <v>134080982</v>
      </c>
      <c r="D1596" s="2" t="s">
        <v>7001</v>
      </c>
      <c r="E1596" s="1" t="s">
        <v>7002</v>
      </c>
    </row>
    <row r="1597" spans="1:5">
      <c r="A1597" s="1">
        <v>4</v>
      </c>
      <c r="B1597" s="1">
        <v>134843921</v>
      </c>
      <c r="C1597" s="1">
        <v>134843929</v>
      </c>
      <c r="D1597" s="2" t="s">
        <v>7003</v>
      </c>
      <c r="E1597" s="1" t="s">
        <v>7004</v>
      </c>
    </row>
    <row r="1598" spans="1:5">
      <c r="A1598" s="2">
        <v>4</v>
      </c>
      <c r="B1598" s="2">
        <v>135256618</v>
      </c>
      <c r="C1598" s="2">
        <v>135257618</v>
      </c>
      <c r="D1598" s="2" t="s">
        <v>3630</v>
      </c>
      <c r="E1598" s="2" t="s">
        <v>3935</v>
      </c>
    </row>
    <row r="1599" spans="1:5">
      <c r="A1599" s="2">
        <v>4</v>
      </c>
      <c r="B1599" s="2">
        <v>136766310</v>
      </c>
      <c r="C1599" s="2">
        <v>136767310</v>
      </c>
      <c r="D1599" s="2" t="s">
        <v>4125</v>
      </c>
      <c r="E1599" s="2" t="s">
        <v>4270</v>
      </c>
    </row>
    <row r="1600" spans="1:5">
      <c r="A1600" s="2">
        <v>4</v>
      </c>
      <c r="B1600" s="2">
        <v>137141430</v>
      </c>
      <c r="C1600" s="2">
        <v>137142430</v>
      </c>
      <c r="D1600" s="2" t="s">
        <v>3606</v>
      </c>
      <c r="E1600" s="2" t="s">
        <v>3911</v>
      </c>
    </row>
    <row r="1601" spans="1:5">
      <c r="A1601" s="2">
        <v>4</v>
      </c>
      <c r="B1601" s="2">
        <v>139234469</v>
      </c>
      <c r="C1601" s="2">
        <v>139235469</v>
      </c>
      <c r="D1601" s="2" t="s">
        <v>5779</v>
      </c>
      <c r="E1601" s="2" t="s">
        <v>6273</v>
      </c>
    </row>
    <row r="1602" spans="1:5">
      <c r="A1602" s="2">
        <v>4</v>
      </c>
      <c r="B1602" s="2">
        <v>141314698</v>
      </c>
      <c r="C1602" s="2">
        <v>141315698</v>
      </c>
      <c r="D1602" s="2" t="s">
        <v>1019</v>
      </c>
      <c r="E1602" s="4" t="s">
        <v>1325</v>
      </c>
    </row>
    <row r="1603" spans="1:5">
      <c r="A1603" s="2">
        <v>4</v>
      </c>
      <c r="B1603" s="2">
        <v>143544958</v>
      </c>
      <c r="C1603" s="2">
        <v>143545958</v>
      </c>
      <c r="D1603" s="2" t="s">
        <v>3491</v>
      </c>
      <c r="E1603" s="2" t="s">
        <v>3795</v>
      </c>
    </row>
    <row r="1604" spans="1:5">
      <c r="A1604" s="2">
        <v>4</v>
      </c>
      <c r="B1604" s="2">
        <v>144248801</v>
      </c>
      <c r="C1604" s="2">
        <v>144249801</v>
      </c>
      <c r="D1604" s="2" t="s">
        <v>5928</v>
      </c>
      <c r="E1604" s="2" t="s">
        <v>6422</v>
      </c>
    </row>
    <row r="1605" spans="1:5">
      <c r="A1605" s="3">
        <v>4</v>
      </c>
      <c r="B1605" s="3">
        <v>144430867</v>
      </c>
      <c r="C1605" s="3">
        <v>144431867</v>
      </c>
      <c r="D1605" s="3" t="s">
        <v>4640</v>
      </c>
      <c r="E1605" s="3" t="s">
        <v>4939</v>
      </c>
    </row>
    <row r="1606" spans="1:5">
      <c r="A1606" s="2">
        <v>4</v>
      </c>
      <c r="B1606" s="2">
        <v>144576233</v>
      </c>
      <c r="C1606" s="2">
        <v>144577233</v>
      </c>
      <c r="D1606" s="2" t="s">
        <v>2679</v>
      </c>
      <c r="E1606" s="2" t="s">
        <v>3212</v>
      </c>
    </row>
    <row r="1607" spans="1:5">
      <c r="A1607" s="2">
        <v>4</v>
      </c>
      <c r="B1607" s="2">
        <v>144987128</v>
      </c>
      <c r="C1607" s="2">
        <v>144988128</v>
      </c>
      <c r="D1607" s="2" t="s">
        <v>2423</v>
      </c>
      <c r="E1607" s="2" t="s">
        <v>2957</v>
      </c>
    </row>
    <row r="1608" spans="1:5">
      <c r="A1608" s="2">
        <v>4</v>
      </c>
      <c r="B1608" s="2">
        <v>147112382</v>
      </c>
      <c r="C1608" s="2">
        <v>147113382</v>
      </c>
      <c r="D1608" s="2" t="s">
        <v>2638</v>
      </c>
      <c r="E1608" s="2" t="s">
        <v>3171</v>
      </c>
    </row>
    <row r="1609" spans="1:5">
      <c r="A1609" s="2">
        <v>4</v>
      </c>
      <c r="B1609" s="2">
        <v>147139519</v>
      </c>
      <c r="C1609" s="2">
        <v>147140519</v>
      </c>
      <c r="D1609" s="2" t="s">
        <v>5683</v>
      </c>
      <c r="E1609" s="2" t="s">
        <v>6177</v>
      </c>
    </row>
    <row r="1610" spans="1:5">
      <c r="A1610" s="2">
        <v>4</v>
      </c>
      <c r="B1610" s="2">
        <v>147617394</v>
      </c>
      <c r="C1610" s="2">
        <v>147618394</v>
      </c>
      <c r="D1610" s="2" t="s">
        <v>2765</v>
      </c>
      <c r="E1610" s="2" t="s">
        <v>3298</v>
      </c>
    </row>
    <row r="1611" spans="1:5">
      <c r="A1611" s="3">
        <v>4</v>
      </c>
      <c r="B1611" s="3">
        <v>150058307</v>
      </c>
      <c r="C1611" s="3">
        <v>150059307</v>
      </c>
      <c r="D1611" s="3" t="s">
        <v>4563</v>
      </c>
      <c r="E1611" s="3" t="s">
        <v>4862</v>
      </c>
    </row>
    <row r="1612" spans="1:5">
      <c r="A1612" s="2">
        <v>4</v>
      </c>
      <c r="B1612" s="2">
        <v>151294699</v>
      </c>
      <c r="C1612" s="2">
        <v>151295699</v>
      </c>
      <c r="D1612" s="2" t="s">
        <v>5080</v>
      </c>
      <c r="E1612" s="2" t="s">
        <v>5332</v>
      </c>
    </row>
    <row r="1613" spans="1:5">
      <c r="A1613" s="2">
        <v>4</v>
      </c>
      <c r="B1613" s="2">
        <v>152223446</v>
      </c>
      <c r="C1613" s="2">
        <v>152224446</v>
      </c>
      <c r="D1613" s="2" t="s">
        <v>2766</v>
      </c>
      <c r="E1613" s="2" t="s">
        <v>3299</v>
      </c>
    </row>
    <row r="1614" spans="1:5">
      <c r="A1614" s="2">
        <v>4</v>
      </c>
      <c r="B1614" s="2">
        <v>152673741</v>
      </c>
      <c r="C1614" s="2">
        <v>152674741</v>
      </c>
      <c r="D1614" s="2" t="s">
        <v>5483</v>
      </c>
      <c r="E1614" s="2" t="s">
        <v>5977</v>
      </c>
    </row>
    <row r="1615" spans="1:5">
      <c r="A1615" s="2">
        <v>4</v>
      </c>
      <c r="B1615" s="2">
        <v>152681462</v>
      </c>
      <c r="C1615" s="2">
        <v>152682462</v>
      </c>
      <c r="D1615" s="3" t="s">
        <v>920</v>
      </c>
      <c r="E1615" s="3" t="s">
        <v>921</v>
      </c>
    </row>
    <row r="1616" spans="1:5">
      <c r="A1616" s="2">
        <v>4</v>
      </c>
      <c r="B1616" s="2">
        <v>155162076</v>
      </c>
      <c r="C1616" s="2">
        <v>155163076</v>
      </c>
      <c r="D1616" s="2" t="s">
        <v>2883</v>
      </c>
      <c r="E1616" s="2" t="s">
        <v>3416</v>
      </c>
    </row>
    <row r="1617" spans="1:5">
      <c r="A1617" s="2">
        <v>4</v>
      </c>
      <c r="B1617" s="2">
        <v>155299227</v>
      </c>
      <c r="C1617" s="2">
        <v>155300227</v>
      </c>
      <c r="D1617" s="3" t="s">
        <v>2272</v>
      </c>
      <c r="E1617" s="3" t="s">
        <v>2273</v>
      </c>
    </row>
    <row r="1618" spans="1:5">
      <c r="A1618" s="2">
        <v>4</v>
      </c>
      <c r="B1618" s="2">
        <v>156035225</v>
      </c>
      <c r="C1618" s="2">
        <v>156036225</v>
      </c>
      <c r="D1618" s="2" t="s">
        <v>5068</v>
      </c>
      <c r="E1618" s="2" t="s">
        <v>5320</v>
      </c>
    </row>
    <row r="1619" spans="1:5">
      <c r="A1619" s="2">
        <v>4</v>
      </c>
      <c r="B1619" s="2">
        <v>156767271</v>
      </c>
      <c r="C1619" s="2">
        <v>156768271</v>
      </c>
      <c r="D1619" s="2" t="s">
        <v>5711</v>
      </c>
      <c r="E1619" s="2" t="s">
        <v>6205</v>
      </c>
    </row>
    <row r="1620" spans="1:5">
      <c r="A1620" s="2">
        <v>4</v>
      </c>
      <c r="B1620" s="2">
        <v>158016617</v>
      </c>
      <c r="C1620" s="2">
        <v>158017617</v>
      </c>
      <c r="D1620" s="2" t="s">
        <v>2632</v>
      </c>
      <c r="E1620" s="2" t="s">
        <v>3165</v>
      </c>
    </row>
    <row r="1621" spans="1:5">
      <c r="A1621" s="2">
        <v>4</v>
      </c>
      <c r="B1621" s="2">
        <v>159937765</v>
      </c>
      <c r="C1621" s="2">
        <v>159938765</v>
      </c>
      <c r="D1621" s="2" t="s">
        <v>1187</v>
      </c>
      <c r="E1621" s="4" t="s">
        <v>1493</v>
      </c>
    </row>
    <row r="1622" spans="1:5">
      <c r="A1622" s="2">
        <v>4</v>
      </c>
      <c r="B1622" s="2">
        <v>163270093</v>
      </c>
      <c r="C1622" s="2">
        <v>163271093</v>
      </c>
      <c r="D1622" s="2" t="s">
        <v>3620</v>
      </c>
      <c r="E1622" s="2" t="s">
        <v>3925</v>
      </c>
    </row>
    <row r="1623" spans="1:5">
      <c r="A1623" s="2">
        <v>4</v>
      </c>
      <c r="B1623" s="2">
        <v>163590029</v>
      </c>
      <c r="C1623" s="2">
        <v>163591029</v>
      </c>
      <c r="D1623" s="3" t="s">
        <v>2304</v>
      </c>
      <c r="E1623" s="3" t="s">
        <v>2305</v>
      </c>
    </row>
    <row r="1624" spans="1:5">
      <c r="A1624" s="1">
        <v>4</v>
      </c>
      <c r="B1624" s="1">
        <v>164066664</v>
      </c>
      <c r="C1624" s="1">
        <v>164066672</v>
      </c>
      <c r="D1624" s="2" t="s">
        <v>7005</v>
      </c>
      <c r="E1624" s="1" t="s">
        <v>7006</v>
      </c>
    </row>
    <row r="1625" spans="1:5">
      <c r="A1625" s="2">
        <v>4</v>
      </c>
      <c r="B1625" s="2">
        <v>164216935</v>
      </c>
      <c r="C1625" s="2">
        <v>164217935</v>
      </c>
      <c r="D1625" s="2" t="s">
        <v>5471</v>
      </c>
      <c r="E1625" s="2" t="s">
        <v>5965</v>
      </c>
    </row>
    <row r="1626" spans="1:5">
      <c r="A1626" s="3">
        <v>4</v>
      </c>
      <c r="B1626" s="3">
        <v>164956198</v>
      </c>
      <c r="C1626" s="3">
        <v>164957198</v>
      </c>
      <c r="D1626" s="3" t="s">
        <v>4428</v>
      </c>
      <c r="E1626" s="3" t="s">
        <v>4728</v>
      </c>
    </row>
    <row r="1627" spans="1:5">
      <c r="A1627" s="2">
        <v>4</v>
      </c>
      <c r="B1627" s="2">
        <v>165572963</v>
      </c>
      <c r="C1627" s="2">
        <v>165573963</v>
      </c>
      <c r="D1627" s="2" t="s">
        <v>2599</v>
      </c>
      <c r="E1627" s="2" t="s">
        <v>3133</v>
      </c>
    </row>
    <row r="1628" spans="1:5">
      <c r="A1628" s="2">
        <v>4</v>
      </c>
      <c r="B1628" s="2">
        <v>165576006</v>
      </c>
      <c r="C1628" s="2">
        <v>165577006</v>
      </c>
      <c r="D1628" s="2" t="s">
        <v>3524</v>
      </c>
      <c r="E1628" s="2" t="s">
        <v>3829</v>
      </c>
    </row>
    <row r="1629" spans="1:5">
      <c r="A1629" s="2">
        <v>4</v>
      </c>
      <c r="B1629" s="2">
        <v>166609700</v>
      </c>
      <c r="C1629" s="2">
        <v>166610700</v>
      </c>
      <c r="D1629" s="3" t="s">
        <v>906</v>
      </c>
      <c r="E1629" s="3" t="s">
        <v>907</v>
      </c>
    </row>
    <row r="1630" spans="1:5">
      <c r="A1630" s="2">
        <v>4</v>
      </c>
      <c r="B1630" s="2">
        <v>167119809</v>
      </c>
      <c r="C1630" s="2">
        <v>167120809</v>
      </c>
      <c r="D1630" s="3" t="s">
        <v>2248</v>
      </c>
      <c r="E1630" s="3" t="s">
        <v>2249</v>
      </c>
    </row>
    <row r="1631" spans="1:5">
      <c r="A1631" s="2">
        <v>4</v>
      </c>
      <c r="B1631" s="2">
        <v>168622071</v>
      </c>
      <c r="C1631" s="2">
        <v>168623071</v>
      </c>
      <c r="D1631" s="3" t="s">
        <v>550</v>
      </c>
      <c r="E1631" s="3" t="s">
        <v>551</v>
      </c>
    </row>
    <row r="1632" spans="1:5">
      <c r="A1632" s="2">
        <v>4</v>
      </c>
      <c r="B1632" s="2">
        <v>168940099</v>
      </c>
      <c r="C1632" s="2">
        <v>168941099</v>
      </c>
      <c r="D1632" s="2" t="s">
        <v>2906</v>
      </c>
      <c r="E1632" s="2" t="s">
        <v>3439</v>
      </c>
    </row>
    <row r="1633" spans="1:5">
      <c r="A1633" s="2">
        <v>4</v>
      </c>
      <c r="B1633" s="2">
        <v>168950420</v>
      </c>
      <c r="C1633" s="2">
        <v>168951420</v>
      </c>
      <c r="D1633" s="3" t="s">
        <v>1692</v>
      </c>
      <c r="E1633" s="3" t="s">
        <v>1693</v>
      </c>
    </row>
    <row r="1634" spans="1:5">
      <c r="A1634" s="2">
        <v>4</v>
      </c>
      <c r="B1634" s="2">
        <v>168950555</v>
      </c>
      <c r="C1634" s="2">
        <v>168951555</v>
      </c>
      <c r="D1634" s="2" t="s">
        <v>2692</v>
      </c>
      <c r="E1634" s="2" t="s">
        <v>3225</v>
      </c>
    </row>
    <row r="1635" spans="1:5">
      <c r="A1635" s="2">
        <v>4</v>
      </c>
      <c r="B1635" s="2">
        <v>168950558</v>
      </c>
      <c r="C1635" s="2">
        <v>168951558</v>
      </c>
      <c r="D1635" s="2" t="s">
        <v>993</v>
      </c>
      <c r="E1635" s="4" t="s">
        <v>1299</v>
      </c>
    </row>
    <row r="1636" spans="1:5">
      <c r="A1636" s="2">
        <v>4</v>
      </c>
      <c r="B1636" s="2">
        <v>168951256</v>
      </c>
      <c r="C1636" s="2">
        <v>168952256</v>
      </c>
      <c r="D1636" s="2" t="s">
        <v>2598</v>
      </c>
      <c r="E1636" s="2" t="s">
        <v>3132</v>
      </c>
    </row>
    <row r="1637" spans="1:5">
      <c r="A1637" s="2">
        <v>4</v>
      </c>
      <c r="B1637" s="2">
        <v>170031262</v>
      </c>
      <c r="C1637" s="2">
        <v>170032262</v>
      </c>
      <c r="D1637" s="2" t="s">
        <v>2494</v>
      </c>
      <c r="E1637" s="2" t="s">
        <v>3028</v>
      </c>
    </row>
    <row r="1638" spans="1:5">
      <c r="A1638" s="2">
        <v>4</v>
      </c>
      <c r="B1638" s="2">
        <v>170031633</v>
      </c>
      <c r="C1638" s="2">
        <v>170032633</v>
      </c>
      <c r="D1638" s="3" t="s">
        <v>738</v>
      </c>
      <c r="E1638" s="3" t="s">
        <v>739</v>
      </c>
    </row>
    <row r="1639" spans="1:5">
      <c r="A1639" s="2">
        <v>4</v>
      </c>
      <c r="B1639" s="2">
        <v>170105220</v>
      </c>
      <c r="C1639" s="2">
        <v>170106220</v>
      </c>
      <c r="D1639" s="2" t="s">
        <v>1034</v>
      </c>
      <c r="E1639" s="4" t="s">
        <v>1340</v>
      </c>
    </row>
    <row r="1640" spans="1:5">
      <c r="A1640" s="2">
        <v>4</v>
      </c>
      <c r="B1640" s="2">
        <v>170163973</v>
      </c>
      <c r="C1640" s="2">
        <v>170164973</v>
      </c>
      <c r="D1640" s="2" t="s">
        <v>3668</v>
      </c>
      <c r="E1640" s="2" t="s">
        <v>3973</v>
      </c>
    </row>
    <row r="1641" spans="1:5">
      <c r="A1641" s="2">
        <v>4</v>
      </c>
      <c r="B1641" s="2">
        <v>171483199</v>
      </c>
      <c r="C1641" s="2">
        <v>171484199</v>
      </c>
      <c r="D1641" s="2" t="s">
        <v>3475</v>
      </c>
      <c r="E1641" s="2" t="s">
        <v>3779</v>
      </c>
    </row>
    <row r="1642" spans="1:5">
      <c r="A1642" s="2">
        <v>4</v>
      </c>
      <c r="B1642" s="2">
        <v>171486384</v>
      </c>
      <c r="C1642" s="2">
        <v>171487384</v>
      </c>
      <c r="D1642" s="3" t="s">
        <v>1742</v>
      </c>
      <c r="E1642" s="3" t="s">
        <v>1743</v>
      </c>
    </row>
    <row r="1643" spans="1:5">
      <c r="A1643" s="2">
        <v>4</v>
      </c>
      <c r="B1643" s="2">
        <v>172410696</v>
      </c>
      <c r="C1643" s="2">
        <v>172411696</v>
      </c>
      <c r="D1643" s="2" t="s">
        <v>3655</v>
      </c>
      <c r="E1643" s="2" t="s">
        <v>3960</v>
      </c>
    </row>
    <row r="1644" spans="1:5">
      <c r="A1644" s="2">
        <v>4</v>
      </c>
      <c r="B1644" s="2">
        <v>172959139</v>
      </c>
      <c r="C1644" s="2">
        <v>172960139</v>
      </c>
      <c r="D1644" s="2" t="s">
        <v>1160</v>
      </c>
      <c r="E1644" s="4" t="s">
        <v>1466</v>
      </c>
    </row>
    <row r="1645" spans="1:5">
      <c r="A1645" s="2">
        <v>4</v>
      </c>
      <c r="B1645" s="2">
        <v>173192725</v>
      </c>
      <c r="C1645" s="2">
        <v>173193725</v>
      </c>
      <c r="D1645" s="2" t="s">
        <v>5588</v>
      </c>
      <c r="E1645" s="2" t="s">
        <v>6082</v>
      </c>
    </row>
    <row r="1646" spans="1:5">
      <c r="A1646" s="2">
        <v>4</v>
      </c>
      <c r="B1646" s="2">
        <v>173801693</v>
      </c>
      <c r="C1646" s="2">
        <v>173802693</v>
      </c>
      <c r="D1646" s="2" t="s">
        <v>5628</v>
      </c>
      <c r="E1646" s="2" t="s">
        <v>6122</v>
      </c>
    </row>
    <row r="1647" spans="1:5">
      <c r="A1647" s="2">
        <v>4</v>
      </c>
      <c r="B1647" s="2">
        <v>174706876</v>
      </c>
      <c r="C1647" s="2">
        <v>174707876</v>
      </c>
      <c r="D1647" s="2" t="s">
        <v>1047</v>
      </c>
      <c r="E1647" s="4" t="s">
        <v>1353</v>
      </c>
    </row>
    <row r="1648" spans="1:5">
      <c r="A1648" s="2">
        <v>4</v>
      </c>
      <c r="B1648" s="2">
        <v>174734117</v>
      </c>
      <c r="C1648" s="2">
        <v>174735117</v>
      </c>
      <c r="D1648" s="3" t="s">
        <v>1974</v>
      </c>
      <c r="E1648" s="3" t="s">
        <v>1975</v>
      </c>
    </row>
    <row r="1649" spans="1:5">
      <c r="A1649" s="2">
        <v>4</v>
      </c>
      <c r="B1649" s="2">
        <v>175124439</v>
      </c>
      <c r="C1649" s="2">
        <v>175125439</v>
      </c>
      <c r="D1649" s="2" t="s">
        <v>2643</v>
      </c>
      <c r="E1649" s="2" t="s">
        <v>3176</v>
      </c>
    </row>
    <row r="1650" spans="1:5">
      <c r="A1650" s="2">
        <v>4</v>
      </c>
      <c r="B1650" s="2">
        <v>175729866</v>
      </c>
      <c r="C1650" s="2">
        <v>175730866</v>
      </c>
      <c r="D1650" s="3" t="s">
        <v>640</v>
      </c>
      <c r="E1650" s="3" t="s">
        <v>641</v>
      </c>
    </row>
    <row r="1651" spans="1:5">
      <c r="A1651" s="2">
        <v>4</v>
      </c>
      <c r="B1651" s="2">
        <v>175737811</v>
      </c>
      <c r="C1651" s="2">
        <v>175738811</v>
      </c>
      <c r="D1651" s="2" t="s">
        <v>47</v>
      </c>
      <c r="E1651" s="2" t="s">
        <v>105</v>
      </c>
    </row>
    <row r="1652" spans="1:5">
      <c r="A1652" s="2">
        <v>4</v>
      </c>
      <c r="B1652" s="2">
        <v>175841545</v>
      </c>
      <c r="C1652" s="2">
        <v>175842545</v>
      </c>
      <c r="D1652" s="2" t="s">
        <v>5735</v>
      </c>
      <c r="E1652" s="2" t="s">
        <v>6229</v>
      </c>
    </row>
    <row r="1653" spans="1:5">
      <c r="A1653" s="2">
        <v>4</v>
      </c>
      <c r="B1653" s="2">
        <v>175842256</v>
      </c>
      <c r="C1653" s="2">
        <v>175843256</v>
      </c>
      <c r="D1653" s="3" t="s">
        <v>756</v>
      </c>
      <c r="E1653" s="3" t="s">
        <v>757</v>
      </c>
    </row>
    <row r="1654" spans="1:5">
      <c r="A1654" s="2">
        <v>4</v>
      </c>
      <c r="B1654" s="2">
        <v>175842469</v>
      </c>
      <c r="C1654" s="2">
        <v>175843469</v>
      </c>
      <c r="D1654" s="3" t="s">
        <v>834</v>
      </c>
      <c r="E1654" s="3" t="s">
        <v>835</v>
      </c>
    </row>
    <row r="1655" spans="1:5">
      <c r="A1655" s="2">
        <v>4</v>
      </c>
      <c r="B1655" s="2">
        <v>176007446</v>
      </c>
      <c r="C1655" s="2">
        <v>176008446</v>
      </c>
      <c r="D1655" s="2" t="s">
        <v>5055</v>
      </c>
      <c r="E1655" s="2" t="s">
        <v>5307</v>
      </c>
    </row>
    <row r="1656" spans="1:5">
      <c r="A1656" s="2">
        <v>4</v>
      </c>
      <c r="B1656" s="2">
        <v>176262209</v>
      </c>
      <c r="C1656" s="2">
        <v>176263209</v>
      </c>
      <c r="D1656" s="3" t="s">
        <v>846</v>
      </c>
      <c r="E1656" s="3" t="s">
        <v>847</v>
      </c>
    </row>
    <row r="1657" spans="1:5">
      <c r="A1657" s="2">
        <v>4</v>
      </c>
      <c r="B1657" s="2">
        <v>176948560</v>
      </c>
      <c r="C1657" s="2">
        <v>176949560</v>
      </c>
      <c r="D1657" s="2" t="s">
        <v>5902</v>
      </c>
      <c r="E1657" s="2" t="s">
        <v>6396</v>
      </c>
    </row>
    <row r="1658" spans="1:5">
      <c r="A1658" s="2">
        <v>4</v>
      </c>
      <c r="B1658" s="2">
        <v>176948599</v>
      </c>
      <c r="C1658" s="2">
        <v>176949599</v>
      </c>
      <c r="D1658" s="2" t="s">
        <v>4140</v>
      </c>
      <c r="E1658" s="2" t="s">
        <v>4285</v>
      </c>
    </row>
    <row r="1659" spans="1:5">
      <c r="A1659" s="2">
        <v>4</v>
      </c>
      <c r="B1659" s="2">
        <v>177655264</v>
      </c>
      <c r="C1659" s="2">
        <v>177656264</v>
      </c>
      <c r="D1659" s="2" t="s">
        <v>1120</v>
      </c>
      <c r="E1659" s="4" t="s">
        <v>1426</v>
      </c>
    </row>
    <row r="1660" spans="1:5">
      <c r="A1660" s="2">
        <v>4</v>
      </c>
      <c r="B1660" s="2">
        <v>177834367</v>
      </c>
      <c r="C1660" s="2">
        <v>177835367</v>
      </c>
      <c r="D1660" s="2" t="s">
        <v>1158</v>
      </c>
      <c r="E1660" s="4" t="s">
        <v>1464</v>
      </c>
    </row>
    <row r="1661" spans="1:5">
      <c r="A1661" s="2">
        <v>4</v>
      </c>
      <c r="B1661" s="2">
        <v>177966333</v>
      </c>
      <c r="C1661" s="2">
        <v>177967333</v>
      </c>
      <c r="D1661" s="3" t="s">
        <v>1552</v>
      </c>
      <c r="E1661" s="3" t="s">
        <v>1553</v>
      </c>
    </row>
    <row r="1662" spans="1:5">
      <c r="A1662" s="1">
        <v>4</v>
      </c>
      <c r="B1662" s="1">
        <v>178265566</v>
      </c>
      <c r="C1662" s="1">
        <v>178265574</v>
      </c>
      <c r="D1662" s="2" t="s">
        <v>7007</v>
      </c>
      <c r="E1662" s="1" t="s">
        <v>7008</v>
      </c>
    </row>
    <row r="1663" spans="1:5">
      <c r="A1663" s="2">
        <v>4</v>
      </c>
      <c r="B1663" s="2">
        <v>178747456</v>
      </c>
      <c r="C1663" s="2">
        <v>178748456</v>
      </c>
      <c r="D1663" s="3" t="s">
        <v>1862</v>
      </c>
      <c r="E1663" s="3" t="s">
        <v>1863</v>
      </c>
    </row>
    <row r="1664" spans="1:5">
      <c r="A1664" s="2">
        <v>4</v>
      </c>
      <c r="B1664" s="2">
        <v>178754800</v>
      </c>
      <c r="C1664" s="2">
        <v>178755800</v>
      </c>
      <c r="D1664" s="3" t="s">
        <v>2224</v>
      </c>
      <c r="E1664" s="3" t="s">
        <v>2225</v>
      </c>
    </row>
    <row r="1665" spans="1:5">
      <c r="A1665" s="2">
        <v>4</v>
      </c>
      <c r="B1665" s="2">
        <v>179926593</v>
      </c>
      <c r="C1665" s="2">
        <v>179927593</v>
      </c>
      <c r="D1665" s="2" t="s">
        <v>2527</v>
      </c>
      <c r="E1665" s="2" t="s">
        <v>3061</v>
      </c>
    </row>
    <row r="1666" spans="1:5">
      <c r="A1666" s="2">
        <v>4</v>
      </c>
      <c r="B1666" s="2">
        <v>180300743</v>
      </c>
      <c r="C1666" s="2">
        <v>180301743</v>
      </c>
      <c r="D1666" s="3" t="s">
        <v>758</v>
      </c>
      <c r="E1666" s="3" t="s">
        <v>759</v>
      </c>
    </row>
    <row r="1667" spans="1:5">
      <c r="A1667" s="2">
        <v>4</v>
      </c>
      <c r="B1667" s="2">
        <v>180351948</v>
      </c>
      <c r="C1667" s="2">
        <v>180352948</v>
      </c>
      <c r="D1667" s="2" t="s">
        <v>315</v>
      </c>
      <c r="E1667" s="2" t="s">
        <v>517</v>
      </c>
    </row>
    <row r="1668" spans="1:5">
      <c r="A1668" s="2">
        <v>4</v>
      </c>
      <c r="B1668" s="2">
        <v>180604185</v>
      </c>
      <c r="C1668" s="2">
        <v>180605185</v>
      </c>
      <c r="D1668" s="2" t="s">
        <v>2470</v>
      </c>
      <c r="E1668" s="2" t="s">
        <v>3004</v>
      </c>
    </row>
    <row r="1669" spans="1:5">
      <c r="A1669" s="2">
        <v>4</v>
      </c>
      <c r="B1669" s="2">
        <v>180620811</v>
      </c>
      <c r="C1669" s="2">
        <v>180621811</v>
      </c>
      <c r="D1669" s="3" t="s">
        <v>612</v>
      </c>
      <c r="E1669" s="3" t="s">
        <v>613</v>
      </c>
    </row>
    <row r="1670" spans="1:5">
      <c r="A1670" s="2">
        <v>4</v>
      </c>
      <c r="B1670" s="2">
        <v>181033996</v>
      </c>
      <c r="C1670" s="2">
        <v>181034996</v>
      </c>
      <c r="D1670" s="2" t="s">
        <v>5839</v>
      </c>
      <c r="E1670" s="2" t="s">
        <v>6332</v>
      </c>
    </row>
    <row r="1671" spans="1:5">
      <c r="A1671" s="2">
        <v>4</v>
      </c>
      <c r="B1671" s="2">
        <v>181230503</v>
      </c>
      <c r="C1671" s="2">
        <v>181231503</v>
      </c>
      <c r="D1671" s="3" t="s">
        <v>828</v>
      </c>
      <c r="E1671" s="3" t="s">
        <v>829</v>
      </c>
    </row>
    <row r="1672" spans="1:5">
      <c r="A1672" s="2">
        <v>4</v>
      </c>
      <c r="B1672" s="2">
        <v>181350554</v>
      </c>
      <c r="C1672" s="2">
        <v>181351554</v>
      </c>
      <c r="D1672" s="2" t="s">
        <v>3539</v>
      </c>
      <c r="E1672" s="2" t="s">
        <v>3844</v>
      </c>
    </row>
    <row r="1673" spans="1:5">
      <c r="A1673" s="2">
        <v>4</v>
      </c>
      <c r="B1673" s="2">
        <v>181551113</v>
      </c>
      <c r="C1673" s="2">
        <v>181552113</v>
      </c>
      <c r="D1673" s="2" t="s">
        <v>4171</v>
      </c>
      <c r="E1673" s="2" t="s">
        <v>4315</v>
      </c>
    </row>
    <row r="1674" spans="1:5">
      <c r="A1674" s="2">
        <v>4</v>
      </c>
      <c r="B1674" s="2">
        <v>181552950</v>
      </c>
      <c r="C1674" s="2">
        <v>181553950</v>
      </c>
      <c r="D1674" s="3" t="s">
        <v>720</v>
      </c>
      <c r="E1674" s="3" t="s">
        <v>721</v>
      </c>
    </row>
    <row r="1675" spans="1:5">
      <c r="A1675" s="1">
        <v>4</v>
      </c>
      <c r="B1675" s="1">
        <v>182714325</v>
      </c>
      <c r="C1675" s="1">
        <v>182714333</v>
      </c>
      <c r="D1675" s="2" t="s">
        <v>7009</v>
      </c>
      <c r="E1675" s="1" t="s">
        <v>7010</v>
      </c>
    </row>
    <row r="1676" spans="1:5">
      <c r="A1676" s="2">
        <v>4</v>
      </c>
      <c r="B1676" s="2">
        <v>183165824</v>
      </c>
      <c r="C1676" s="2">
        <v>183166824</v>
      </c>
      <c r="D1676" s="2" t="s">
        <v>4096</v>
      </c>
      <c r="E1676" s="2" t="s">
        <v>4241</v>
      </c>
    </row>
    <row r="1677" spans="1:5">
      <c r="A1677" s="2">
        <v>4</v>
      </c>
      <c r="B1677" s="2">
        <v>183233099</v>
      </c>
      <c r="C1677" s="2">
        <v>183234099</v>
      </c>
      <c r="D1677" s="3" t="s">
        <v>2206</v>
      </c>
      <c r="E1677" s="3" t="s">
        <v>2207</v>
      </c>
    </row>
    <row r="1678" spans="1:5">
      <c r="A1678" s="2">
        <v>4</v>
      </c>
      <c r="B1678" s="2">
        <v>183433354</v>
      </c>
      <c r="C1678" s="2">
        <v>183434354</v>
      </c>
      <c r="D1678" s="2" t="s">
        <v>2419</v>
      </c>
      <c r="E1678" s="2" t="s">
        <v>2953</v>
      </c>
    </row>
    <row r="1679" spans="1:5">
      <c r="A1679" s="2">
        <v>4</v>
      </c>
      <c r="B1679" s="2">
        <v>183571040</v>
      </c>
      <c r="C1679" s="2">
        <v>183572040</v>
      </c>
      <c r="D1679" s="2" t="s">
        <v>5072</v>
      </c>
      <c r="E1679" s="2" t="s">
        <v>5324</v>
      </c>
    </row>
    <row r="1680" spans="1:5">
      <c r="A1680" s="2">
        <v>4</v>
      </c>
      <c r="B1680" s="2">
        <v>184182701</v>
      </c>
      <c r="C1680" s="2">
        <v>184183701</v>
      </c>
      <c r="D1680" s="2" t="s">
        <v>5013</v>
      </c>
      <c r="E1680" s="2" t="s">
        <v>5265</v>
      </c>
    </row>
    <row r="1681" spans="1:5">
      <c r="A1681" s="2">
        <v>4</v>
      </c>
      <c r="B1681" s="2">
        <v>186143914</v>
      </c>
      <c r="C1681" s="2">
        <v>186144914</v>
      </c>
      <c r="D1681" s="2" t="s">
        <v>2647</v>
      </c>
      <c r="E1681" s="2" t="s">
        <v>3180</v>
      </c>
    </row>
    <row r="1682" spans="1:5">
      <c r="A1682" s="2">
        <v>4</v>
      </c>
      <c r="B1682" s="2">
        <v>186315415</v>
      </c>
      <c r="C1682" s="2">
        <v>186316415</v>
      </c>
      <c r="D1682" s="2" t="s">
        <v>949</v>
      </c>
      <c r="E1682" s="4" t="s">
        <v>1255</v>
      </c>
    </row>
    <row r="1683" spans="1:5">
      <c r="A1683" s="2">
        <v>4</v>
      </c>
      <c r="B1683" s="2">
        <v>186315768</v>
      </c>
      <c r="C1683" s="2">
        <v>186316768</v>
      </c>
      <c r="D1683" s="2" t="s">
        <v>1236</v>
      </c>
      <c r="E1683" s="4" t="s">
        <v>1542</v>
      </c>
    </row>
    <row r="1684" spans="1:5">
      <c r="A1684" s="2">
        <v>4</v>
      </c>
      <c r="B1684" s="2">
        <v>186709494</v>
      </c>
      <c r="C1684" s="2">
        <v>186710494</v>
      </c>
      <c r="D1684" s="2" t="s">
        <v>2443</v>
      </c>
      <c r="E1684" s="2" t="s">
        <v>2977</v>
      </c>
    </row>
    <row r="1685" spans="1:5">
      <c r="A1685" s="2">
        <v>4</v>
      </c>
      <c r="B1685" s="2">
        <v>186769831</v>
      </c>
      <c r="C1685" s="2">
        <v>186770831</v>
      </c>
      <c r="D1685" s="2" t="s">
        <v>1037</v>
      </c>
      <c r="E1685" s="4" t="s">
        <v>1343</v>
      </c>
    </row>
    <row r="1686" spans="1:5">
      <c r="A1686" s="2">
        <v>4</v>
      </c>
      <c r="B1686" s="2">
        <v>187394110</v>
      </c>
      <c r="C1686" s="2">
        <v>187395110</v>
      </c>
      <c r="D1686" s="2" t="s">
        <v>5944</v>
      </c>
      <c r="E1686" s="2" t="s">
        <v>6438</v>
      </c>
    </row>
    <row r="1687" spans="1:5">
      <c r="A1687" s="1">
        <v>4</v>
      </c>
      <c r="B1687" s="1">
        <v>187403461</v>
      </c>
      <c r="C1687" s="1">
        <v>187403469</v>
      </c>
      <c r="D1687" s="2" t="s">
        <v>7011</v>
      </c>
      <c r="E1687" s="1" t="s">
        <v>7012</v>
      </c>
    </row>
    <row r="1688" spans="1:5">
      <c r="A1688" s="2">
        <v>4</v>
      </c>
      <c r="B1688" s="2">
        <v>188303435</v>
      </c>
      <c r="C1688" s="2">
        <v>188304435</v>
      </c>
      <c r="D1688" s="2" t="s">
        <v>5573</v>
      </c>
      <c r="E1688" s="2" t="s">
        <v>6067</v>
      </c>
    </row>
    <row r="1689" spans="1:5">
      <c r="A1689" s="2">
        <v>4</v>
      </c>
      <c r="B1689" s="2">
        <v>188830484</v>
      </c>
      <c r="C1689" s="2">
        <v>188831484</v>
      </c>
      <c r="D1689" s="2" t="s">
        <v>5563</v>
      </c>
      <c r="E1689" s="2" t="s">
        <v>6057</v>
      </c>
    </row>
    <row r="1690" spans="1:5">
      <c r="A1690" s="2">
        <v>4</v>
      </c>
      <c r="B1690" s="2">
        <v>189092977</v>
      </c>
      <c r="C1690" s="2">
        <v>189093977</v>
      </c>
      <c r="D1690" s="2" t="s">
        <v>239</v>
      </c>
      <c r="E1690" s="2" t="s">
        <v>441</v>
      </c>
    </row>
    <row r="1691" spans="1:5">
      <c r="A1691" s="2">
        <v>4</v>
      </c>
      <c r="B1691" s="2">
        <v>189146586</v>
      </c>
      <c r="C1691" s="2">
        <v>189147586</v>
      </c>
      <c r="D1691" s="3" t="s">
        <v>1572</v>
      </c>
      <c r="E1691" s="3" t="s">
        <v>1573</v>
      </c>
    </row>
    <row r="1692" spans="1:5">
      <c r="A1692" s="2">
        <v>4</v>
      </c>
      <c r="B1692" s="2">
        <v>189493787</v>
      </c>
      <c r="C1692" s="2">
        <v>189494787</v>
      </c>
      <c r="D1692" s="2" t="s">
        <v>5168</v>
      </c>
      <c r="E1692" s="2" t="s">
        <v>5420</v>
      </c>
    </row>
    <row r="1693" spans="1:5">
      <c r="A1693" s="2">
        <v>4</v>
      </c>
      <c r="B1693" s="2">
        <v>189985861</v>
      </c>
      <c r="C1693" s="2">
        <v>189986861</v>
      </c>
      <c r="D1693" s="3" t="s">
        <v>1696</v>
      </c>
      <c r="E1693" s="3" t="s">
        <v>1697</v>
      </c>
    </row>
    <row r="1694" spans="1:5">
      <c r="A1694" s="2">
        <v>4</v>
      </c>
      <c r="B1694" s="2">
        <v>190414967</v>
      </c>
      <c r="C1694" s="2">
        <v>190415967</v>
      </c>
      <c r="D1694" s="2" t="s">
        <v>3674</v>
      </c>
      <c r="E1694" s="2" t="s">
        <v>3979</v>
      </c>
    </row>
    <row r="1695" spans="1:5">
      <c r="A1695" s="2">
        <v>4</v>
      </c>
      <c r="B1695" s="2">
        <v>191343634</v>
      </c>
      <c r="C1695" s="2">
        <v>191344634</v>
      </c>
      <c r="D1695" s="2" t="s">
        <v>5891</v>
      </c>
      <c r="E1695" s="2" t="s">
        <v>6385</v>
      </c>
    </row>
    <row r="1696" spans="1:5">
      <c r="A1696" s="2">
        <v>4</v>
      </c>
      <c r="B1696" s="2">
        <v>191459130</v>
      </c>
      <c r="C1696" s="2">
        <v>191460130</v>
      </c>
      <c r="D1696" s="2" t="s">
        <v>3459</v>
      </c>
      <c r="E1696" s="2" t="s">
        <v>3763</v>
      </c>
    </row>
    <row r="1697" spans="1:5">
      <c r="A1697" s="2">
        <v>4</v>
      </c>
      <c r="B1697" s="2">
        <v>193975109</v>
      </c>
      <c r="C1697" s="2">
        <v>193976109</v>
      </c>
      <c r="D1697" s="2" t="s">
        <v>4174</v>
      </c>
      <c r="E1697" s="2" t="s">
        <v>4318</v>
      </c>
    </row>
    <row r="1698" spans="1:5">
      <c r="A1698" s="2">
        <v>4</v>
      </c>
      <c r="B1698" s="2">
        <v>195241375</v>
      </c>
      <c r="C1698" s="2">
        <v>195242375</v>
      </c>
      <c r="D1698" s="2" t="s">
        <v>2855</v>
      </c>
      <c r="E1698" s="2" t="s">
        <v>3388</v>
      </c>
    </row>
    <row r="1699" spans="1:5">
      <c r="A1699" s="3">
        <v>4</v>
      </c>
      <c r="B1699" s="3">
        <v>197821026</v>
      </c>
      <c r="C1699" s="3">
        <v>197822026</v>
      </c>
      <c r="D1699" s="3" t="s">
        <v>4590</v>
      </c>
      <c r="E1699" s="3" t="s">
        <v>4889</v>
      </c>
    </row>
    <row r="1700" spans="1:5">
      <c r="A1700" s="2">
        <v>4</v>
      </c>
      <c r="B1700" s="2">
        <v>198185619</v>
      </c>
      <c r="C1700" s="2">
        <v>198186619</v>
      </c>
      <c r="D1700" s="2" t="s">
        <v>3665</v>
      </c>
      <c r="E1700" s="2" t="s">
        <v>3970</v>
      </c>
    </row>
    <row r="1701" spans="1:5">
      <c r="A1701" s="2">
        <v>4</v>
      </c>
      <c r="B1701" s="2">
        <v>199296587</v>
      </c>
      <c r="C1701" s="2">
        <v>199297587</v>
      </c>
      <c r="D1701" s="2" t="s">
        <v>5570</v>
      </c>
      <c r="E1701" s="2" t="s">
        <v>6064</v>
      </c>
    </row>
    <row r="1702" spans="1:5">
      <c r="A1702" s="1">
        <v>4</v>
      </c>
      <c r="B1702" s="1">
        <v>199302925</v>
      </c>
      <c r="C1702" s="1">
        <v>199302933</v>
      </c>
      <c r="D1702" s="2" t="s">
        <v>7013</v>
      </c>
      <c r="E1702" s="1" t="s">
        <v>7014</v>
      </c>
    </row>
    <row r="1703" spans="1:5">
      <c r="A1703" s="2">
        <v>4</v>
      </c>
      <c r="B1703" s="2">
        <v>199815925</v>
      </c>
      <c r="C1703" s="2">
        <v>199816925</v>
      </c>
      <c r="D1703" s="2" t="s">
        <v>16</v>
      </c>
      <c r="E1703" s="2" t="s">
        <v>74</v>
      </c>
    </row>
    <row r="1704" spans="1:5">
      <c r="A1704" s="2">
        <v>4</v>
      </c>
      <c r="B1704" s="2">
        <v>199990707</v>
      </c>
      <c r="C1704" s="2">
        <v>199991707</v>
      </c>
      <c r="D1704" s="2" t="s">
        <v>5664</v>
      </c>
      <c r="E1704" s="2" t="s">
        <v>6158</v>
      </c>
    </row>
    <row r="1705" spans="1:5">
      <c r="A1705" s="2">
        <v>4</v>
      </c>
      <c r="B1705" s="2">
        <v>200557937</v>
      </c>
      <c r="C1705" s="2">
        <v>200558937</v>
      </c>
      <c r="D1705" s="2" t="s">
        <v>5528</v>
      </c>
      <c r="E1705" s="2" t="s">
        <v>6022</v>
      </c>
    </row>
    <row r="1706" spans="1:5">
      <c r="A1706" s="2">
        <v>4</v>
      </c>
      <c r="B1706" s="2">
        <v>202431103</v>
      </c>
      <c r="C1706" s="2">
        <v>202432103</v>
      </c>
      <c r="D1706" s="2" t="s">
        <v>2885</v>
      </c>
      <c r="E1706" s="2" t="s">
        <v>3418</v>
      </c>
    </row>
    <row r="1707" spans="1:5">
      <c r="A1707" s="2">
        <v>4</v>
      </c>
      <c r="B1707" s="2">
        <v>202869559</v>
      </c>
      <c r="C1707" s="2">
        <v>202870559</v>
      </c>
      <c r="D1707" s="2" t="s">
        <v>5009</v>
      </c>
      <c r="E1707" s="2" t="s">
        <v>5261</v>
      </c>
    </row>
    <row r="1708" spans="1:5">
      <c r="A1708" s="2">
        <v>4</v>
      </c>
      <c r="B1708" s="2">
        <v>203190915</v>
      </c>
      <c r="C1708" s="2">
        <v>203191915</v>
      </c>
      <c r="D1708" s="2" t="s">
        <v>2850</v>
      </c>
      <c r="E1708" s="2" t="s">
        <v>3383</v>
      </c>
    </row>
    <row r="1709" spans="1:5">
      <c r="A1709" s="2">
        <v>4</v>
      </c>
      <c r="B1709" s="2">
        <v>204257292</v>
      </c>
      <c r="C1709" s="2">
        <v>204258292</v>
      </c>
      <c r="D1709" s="2" t="s">
        <v>1059</v>
      </c>
      <c r="E1709" s="4" t="s">
        <v>1365</v>
      </c>
    </row>
    <row r="1710" spans="1:5">
      <c r="A1710" s="2">
        <v>4</v>
      </c>
      <c r="B1710" s="2">
        <v>204942619</v>
      </c>
      <c r="C1710" s="2">
        <v>204943619</v>
      </c>
      <c r="D1710" s="2" t="s">
        <v>5548</v>
      </c>
      <c r="E1710" s="2" t="s">
        <v>6042</v>
      </c>
    </row>
    <row r="1711" spans="1:5">
      <c r="A1711" s="2">
        <v>4</v>
      </c>
      <c r="B1711" s="2">
        <v>205247687</v>
      </c>
      <c r="C1711" s="2">
        <v>205248687</v>
      </c>
      <c r="D1711" s="3" t="s">
        <v>1804</v>
      </c>
      <c r="E1711" s="3" t="s">
        <v>1805</v>
      </c>
    </row>
    <row r="1712" spans="1:5">
      <c r="A1712" s="2">
        <v>4</v>
      </c>
      <c r="B1712" s="2">
        <v>205280217</v>
      </c>
      <c r="C1712" s="2">
        <v>205281217</v>
      </c>
      <c r="D1712" s="2" t="s">
        <v>4152</v>
      </c>
      <c r="E1712" s="2" t="s">
        <v>4296</v>
      </c>
    </row>
    <row r="1713" spans="1:5">
      <c r="A1713" s="2">
        <v>4</v>
      </c>
      <c r="B1713" s="2">
        <v>206119862</v>
      </c>
      <c r="C1713" s="2">
        <v>206120862</v>
      </c>
      <c r="D1713" s="2" t="s">
        <v>1067</v>
      </c>
      <c r="E1713" s="4" t="s">
        <v>1373</v>
      </c>
    </row>
    <row r="1714" spans="1:5">
      <c r="A1714" s="2">
        <v>4</v>
      </c>
      <c r="B1714" s="2">
        <v>206845486</v>
      </c>
      <c r="C1714" s="2">
        <v>206846486</v>
      </c>
      <c r="D1714" s="2" t="s">
        <v>5491</v>
      </c>
      <c r="E1714" s="2" t="s">
        <v>5985</v>
      </c>
    </row>
    <row r="1715" spans="1:5">
      <c r="A1715" s="2">
        <v>4</v>
      </c>
      <c r="B1715" s="2">
        <v>206845498</v>
      </c>
      <c r="C1715" s="2">
        <v>206846498</v>
      </c>
      <c r="D1715" s="2" t="s">
        <v>3498</v>
      </c>
      <c r="E1715" s="2" t="s">
        <v>3802</v>
      </c>
    </row>
    <row r="1716" spans="1:5">
      <c r="A1716" s="3">
        <v>4</v>
      </c>
      <c r="B1716" s="3">
        <v>207130071</v>
      </c>
      <c r="C1716" s="3">
        <v>207131071</v>
      </c>
      <c r="D1716" s="3" t="s">
        <v>4501</v>
      </c>
      <c r="E1716" s="3" t="s">
        <v>4800</v>
      </c>
    </row>
    <row r="1717" spans="1:5">
      <c r="A1717" s="1">
        <v>4</v>
      </c>
      <c r="B1717" s="1">
        <v>207971910</v>
      </c>
      <c r="C1717" s="1">
        <v>207971918</v>
      </c>
      <c r="D1717" s="2" t="s">
        <v>7015</v>
      </c>
      <c r="E1717" s="1" t="s">
        <v>7016</v>
      </c>
    </row>
    <row r="1718" spans="1:5">
      <c r="A1718" s="2">
        <v>4</v>
      </c>
      <c r="B1718" s="2">
        <v>208679779</v>
      </c>
      <c r="C1718" s="2">
        <v>208680779</v>
      </c>
      <c r="D1718" s="3" t="s">
        <v>1610</v>
      </c>
      <c r="E1718" s="3" t="s">
        <v>1611</v>
      </c>
    </row>
    <row r="1719" spans="1:5">
      <c r="A1719" s="2">
        <v>4</v>
      </c>
      <c r="B1719" s="2">
        <v>209836837</v>
      </c>
      <c r="C1719" s="2">
        <v>209837837</v>
      </c>
      <c r="D1719" s="3" t="s">
        <v>680</v>
      </c>
      <c r="E1719" s="3" t="s">
        <v>681</v>
      </c>
    </row>
    <row r="1720" spans="1:5">
      <c r="A1720" s="2">
        <v>4</v>
      </c>
      <c r="B1720" s="2">
        <v>211859562</v>
      </c>
      <c r="C1720" s="2">
        <v>211860562</v>
      </c>
      <c r="D1720" s="2" t="s">
        <v>291</v>
      </c>
      <c r="E1720" s="2" t="s">
        <v>493</v>
      </c>
    </row>
    <row r="1721" spans="1:5">
      <c r="A1721" s="2">
        <v>4</v>
      </c>
      <c r="B1721" s="2">
        <v>213976561</v>
      </c>
      <c r="C1721" s="2">
        <v>213977561</v>
      </c>
      <c r="D1721" s="3" t="s">
        <v>2048</v>
      </c>
      <c r="E1721" s="3" t="s">
        <v>2049</v>
      </c>
    </row>
    <row r="1722" spans="1:5">
      <c r="A1722" s="2">
        <v>4</v>
      </c>
      <c r="B1722" s="2">
        <v>218477191</v>
      </c>
      <c r="C1722" s="2">
        <v>218478191</v>
      </c>
      <c r="D1722" s="2" t="s">
        <v>4083</v>
      </c>
      <c r="E1722" s="2" t="s">
        <v>4228</v>
      </c>
    </row>
    <row r="1723" spans="1:5">
      <c r="A1723" s="2">
        <v>4</v>
      </c>
      <c r="B1723" s="2">
        <v>218980685</v>
      </c>
      <c r="C1723" s="2">
        <v>218981685</v>
      </c>
      <c r="D1723" s="2" t="s">
        <v>5924</v>
      </c>
      <c r="E1723" s="2" t="s">
        <v>6418</v>
      </c>
    </row>
    <row r="1724" spans="1:5">
      <c r="A1724" s="3">
        <v>4</v>
      </c>
      <c r="B1724" s="3">
        <v>218981010</v>
      </c>
      <c r="C1724" s="3">
        <v>218982010</v>
      </c>
      <c r="D1724" s="3" t="s">
        <v>4365</v>
      </c>
      <c r="E1724" s="3" t="s">
        <v>4666</v>
      </c>
    </row>
    <row r="1725" spans="1:5">
      <c r="A1725" s="2">
        <v>4</v>
      </c>
      <c r="B1725" s="2">
        <v>220416563</v>
      </c>
      <c r="C1725" s="2">
        <v>220417563</v>
      </c>
      <c r="D1725" s="2" t="s">
        <v>3503</v>
      </c>
      <c r="E1725" s="2" t="s">
        <v>3808</v>
      </c>
    </row>
    <row r="1726" spans="1:5">
      <c r="A1726" s="2">
        <v>4</v>
      </c>
      <c r="B1726" s="2">
        <v>222860221</v>
      </c>
      <c r="C1726" s="2">
        <v>222861221</v>
      </c>
      <c r="D1726" s="2" t="s">
        <v>5046</v>
      </c>
      <c r="E1726" s="2" t="s">
        <v>5298</v>
      </c>
    </row>
    <row r="1727" spans="1:5">
      <c r="A1727" s="2">
        <v>4</v>
      </c>
      <c r="B1727" s="2">
        <v>223911072</v>
      </c>
      <c r="C1727" s="2">
        <v>223912072</v>
      </c>
      <c r="D1727" s="2" t="s">
        <v>4086</v>
      </c>
      <c r="E1727" s="2" t="s">
        <v>4231</v>
      </c>
    </row>
    <row r="1728" spans="1:5">
      <c r="A1728" s="2">
        <v>4</v>
      </c>
      <c r="B1728" s="2">
        <v>224780901</v>
      </c>
      <c r="C1728" s="2">
        <v>224781901</v>
      </c>
      <c r="D1728" s="2" t="s">
        <v>5099</v>
      </c>
      <c r="E1728" s="2" t="s">
        <v>5351</v>
      </c>
    </row>
    <row r="1729" spans="1:5">
      <c r="A1729" s="2">
        <v>4</v>
      </c>
      <c r="B1729" s="2">
        <v>225791255</v>
      </c>
      <c r="C1729" s="2">
        <v>225792255</v>
      </c>
      <c r="D1729" s="2" t="s">
        <v>37</v>
      </c>
      <c r="E1729" s="2" t="s">
        <v>95</v>
      </c>
    </row>
    <row r="1730" spans="1:5">
      <c r="A1730" s="3">
        <v>4</v>
      </c>
      <c r="B1730" s="3">
        <v>225867570</v>
      </c>
      <c r="C1730" s="3">
        <v>225868570</v>
      </c>
      <c r="D1730" s="3" t="s">
        <v>4418</v>
      </c>
      <c r="E1730" s="3" t="s">
        <v>4718</v>
      </c>
    </row>
    <row r="1731" spans="1:5">
      <c r="A1731" s="3">
        <v>4</v>
      </c>
      <c r="B1731" s="3">
        <v>227078027</v>
      </c>
      <c r="C1731" s="3">
        <v>227079027</v>
      </c>
      <c r="D1731" s="3" t="s">
        <v>4483</v>
      </c>
      <c r="E1731" s="3" t="s">
        <v>4782</v>
      </c>
    </row>
    <row r="1732" spans="1:5">
      <c r="A1732" s="2">
        <v>4</v>
      </c>
      <c r="B1732" s="2">
        <v>227078496</v>
      </c>
      <c r="C1732" s="2">
        <v>227079496</v>
      </c>
      <c r="D1732" s="2" t="s">
        <v>956</v>
      </c>
      <c r="E1732" s="4" t="s">
        <v>1262</v>
      </c>
    </row>
    <row r="1733" spans="1:5">
      <c r="A1733" s="3">
        <v>4</v>
      </c>
      <c r="B1733" s="3">
        <v>227152762</v>
      </c>
      <c r="C1733" s="3">
        <v>227153762</v>
      </c>
      <c r="D1733" s="3" t="s">
        <v>164</v>
      </c>
      <c r="E1733" s="3" t="s">
        <v>366</v>
      </c>
    </row>
    <row r="1734" spans="1:5">
      <c r="A1734" s="2">
        <v>4</v>
      </c>
      <c r="B1734" s="2">
        <v>227426376</v>
      </c>
      <c r="C1734" s="2">
        <v>227427376</v>
      </c>
      <c r="D1734" s="2" t="s">
        <v>2801</v>
      </c>
      <c r="E1734" s="2" t="s">
        <v>3334</v>
      </c>
    </row>
    <row r="1735" spans="1:5">
      <c r="A1735" s="1">
        <v>4</v>
      </c>
      <c r="B1735" s="1">
        <v>227543857</v>
      </c>
      <c r="C1735" s="1">
        <v>227543865</v>
      </c>
      <c r="D1735" s="2" t="s">
        <v>7017</v>
      </c>
      <c r="E1735" s="1" t="s">
        <v>7018</v>
      </c>
    </row>
    <row r="1736" spans="1:5">
      <c r="A1736" s="2">
        <v>4</v>
      </c>
      <c r="B1736" s="2">
        <v>227760612</v>
      </c>
      <c r="C1736" s="2">
        <v>227761612</v>
      </c>
      <c r="D1736" s="2" t="s">
        <v>2399</v>
      </c>
      <c r="E1736" s="2" t="s">
        <v>2933</v>
      </c>
    </row>
    <row r="1737" spans="1:5">
      <c r="A1737" s="2">
        <v>4</v>
      </c>
      <c r="B1737" s="2">
        <v>229218693</v>
      </c>
      <c r="C1737" s="2">
        <v>229219693</v>
      </c>
      <c r="D1737" s="2" t="s">
        <v>5886</v>
      </c>
      <c r="E1737" s="2" t="s">
        <v>6380</v>
      </c>
    </row>
    <row r="1738" spans="1:5">
      <c r="A1738" s="2">
        <v>4</v>
      </c>
      <c r="B1738" s="2">
        <v>230697368</v>
      </c>
      <c r="C1738" s="2">
        <v>230698368</v>
      </c>
      <c r="D1738" s="2" t="s">
        <v>5888</v>
      </c>
      <c r="E1738" s="2" t="s">
        <v>6382</v>
      </c>
    </row>
    <row r="1739" spans="1:5">
      <c r="A1739" s="2">
        <v>4</v>
      </c>
      <c r="B1739" s="2">
        <v>230961146</v>
      </c>
      <c r="C1739" s="2">
        <v>230962146</v>
      </c>
      <c r="D1739" s="2" t="s">
        <v>5830</v>
      </c>
      <c r="E1739" s="2" t="s">
        <v>6323</v>
      </c>
    </row>
    <row r="1740" spans="1:5">
      <c r="A1740" s="2">
        <v>4</v>
      </c>
      <c r="B1740" s="2">
        <v>230961240</v>
      </c>
      <c r="C1740" s="2">
        <v>230962240</v>
      </c>
      <c r="D1740" s="2" t="s">
        <v>3589</v>
      </c>
      <c r="E1740" s="2" t="s">
        <v>3894</v>
      </c>
    </row>
    <row r="1741" spans="1:5">
      <c r="A1741" s="2">
        <v>4</v>
      </c>
      <c r="B1741" s="2">
        <v>230977920</v>
      </c>
      <c r="C1741" s="2">
        <v>230978920</v>
      </c>
      <c r="D1741" s="2" t="s">
        <v>3714</v>
      </c>
      <c r="E1741" s="2" t="s">
        <v>4019</v>
      </c>
    </row>
    <row r="1742" spans="1:5">
      <c r="A1742" s="2">
        <v>4</v>
      </c>
      <c r="B1742" s="2">
        <v>231451401</v>
      </c>
      <c r="C1742" s="2">
        <v>231452401</v>
      </c>
      <c r="D1742" s="3" t="s">
        <v>1848</v>
      </c>
      <c r="E1742" s="3" t="s">
        <v>1849</v>
      </c>
    </row>
    <row r="1743" spans="1:5">
      <c r="A1743" s="3">
        <v>4</v>
      </c>
      <c r="B1743" s="3">
        <v>231451445</v>
      </c>
      <c r="C1743" s="3">
        <v>231452445</v>
      </c>
      <c r="D1743" s="3" t="s">
        <v>4410</v>
      </c>
      <c r="E1743" s="3" t="s">
        <v>4710</v>
      </c>
    </row>
    <row r="1744" spans="1:5">
      <c r="A1744" s="2">
        <v>4</v>
      </c>
      <c r="B1744" s="2">
        <v>231451577</v>
      </c>
      <c r="C1744" s="2">
        <v>231452577</v>
      </c>
      <c r="D1744" s="3" t="s">
        <v>2110</v>
      </c>
      <c r="E1744" s="3" t="s">
        <v>2111</v>
      </c>
    </row>
    <row r="1745" spans="1:5">
      <c r="A1745" s="2">
        <v>4</v>
      </c>
      <c r="B1745" s="2">
        <v>231583036</v>
      </c>
      <c r="C1745" s="2">
        <v>231584036</v>
      </c>
      <c r="D1745" s="2" t="s">
        <v>3523</v>
      </c>
      <c r="E1745" s="2" t="s">
        <v>3828</v>
      </c>
    </row>
    <row r="1746" spans="1:5">
      <c r="A1746" s="2">
        <v>4</v>
      </c>
      <c r="B1746" s="2">
        <v>233597467</v>
      </c>
      <c r="C1746" s="2">
        <v>233598467</v>
      </c>
      <c r="D1746" s="2" t="s">
        <v>3716</v>
      </c>
      <c r="E1746" s="2" t="s">
        <v>4021</v>
      </c>
    </row>
    <row r="1747" spans="1:5">
      <c r="A1747" s="3">
        <v>4</v>
      </c>
      <c r="B1747" s="3">
        <v>233817169</v>
      </c>
      <c r="C1747" s="3">
        <v>233818169</v>
      </c>
      <c r="D1747" s="3" t="s">
        <v>4541</v>
      </c>
      <c r="E1747" s="3" t="s">
        <v>4840</v>
      </c>
    </row>
    <row r="1748" spans="1:5">
      <c r="A1748" s="2">
        <v>4</v>
      </c>
      <c r="B1748" s="2">
        <v>233818080</v>
      </c>
      <c r="C1748" s="2">
        <v>233819080</v>
      </c>
      <c r="D1748" s="2" t="s">
        <v>14</v>
      </c>
      <c r="E1748" s="2" t="s">
        <v>72</v>
      </c>
    </row>
    <row r="1749" spans="1:5">
      <c r="A1749" s="2">
        <v>4</v>
      </c>
      <c r="B1749" s="2">
        <v>234361366</v>
      </c>
      <c r="C1749" s="2">
        <v>234362366</v>
      </c>
      <c r="D1749" s="3" t="s">
        <v>1822</v>
      </c>
      <c r="E1749" s="3" t="s">
        <v>1823</v>
      </c>
    </row>
    <row r="1750" spans="1:5">
      <c r="A1750" s="1">
        <v>4</v>
      </c>
      <c r="B1750" s="1">
        <v>234842443</v>
      </c>
      <c r="C1750" s="1">
        <v>234842451</v>
      </c>
      <c r="D1750" s="2" t="s">
        <v>7019</v>
      </c>
      <c r="E1750" s="1" t="s">
        <v>7020</v>
      </c>
    </row>
    <row r="1751" spans="1:5">
      <c r="A1751" s="2">
        <v>4</v>
      </c>
      <c r="B1751" s="2">
        <v>234969942</v>
      </c>
      <c r="C1751" s="2">
        <v>234970942</v>
      </c>
      <c r="D1751" s="2" t="s">
        <v>5626</v>
      </c>
      <c r="E1751" s="2" t="s">
        <v>6120</v>
      </c>
    </row>
    <row r="1752" spans="1:5">
      <c r="A1752" s="2">
        <v>4</v>
      </c>
      <c r="B1752" s="2">
        <v>235612137</v>
      </c>
      <c r="C1752" s="2">
        <v>235613137</v>
      </c>
      <c r="D1752" s="2" t="s">
        <v>1075</v>
      </c>
      <c r="E1752" s="4" t="s">
        <v>1381</v>
      </c>
    </row>
    <row r="1753" spans="1:5">
      <c r="A1753" s="2">
        <v>4</v>
      </c>
      <c r="B1753" s="2">
        <v>236280325</v>
      </c>
      <c r="C1753" s="2">
        <v>236281325</v>
      </c>
      <c r="D1753" s="2" t="s">
        <v>1028</v>
      </c>
      <c r="E1753" s="4" t="s">
        <v>1334</v>
      </c>
    </row>
    <row r="1754" spans="1:5">
      <c r="A1754" s="2">
        <v>4</v>
      </c>
      <c r="B1754" s="2">
        <v>236473600</v>
      </c>
      <c r="C1754" s="2">
        <v>236474600</v>
      </c>
      <c r="D1754" s="2" t="s">
        <v>3679</v>
      </c>
      <c r="E1754" s="2" t="s">
        <v>3984</v>
      </c>
    </row>
    <row r="1755" spans="1:5">
      <c r="A1755" s="2">
        <v>4</v>
      </c>
      <c r="B1755" s="2">
        <v>236492579</v>
      </c>
      <c r="C1755" s="2">
        <v>236493579</v>
      </c>
      <c r="D1755" s="3" t="s">
        <v>2214</v>
      </c>
      <c r="E1755" s="3" t="s">
        <v>2215</v>
      </c>
    </row>
    <row r="1756" spans="1:5">
      <c r="A1756" s="2">
        <v>4</v>
      </c>
      <c r="B1756" s="2">
        <v>237641272</v>
      </c>
      <c r="C1756" s="2">
        <v>237642272</v>
      </c>
      <c r="D1756" s="2" t="s">
        <v>3700</v>
      </c>
      <c r="E1756" s="2" t="s">
        <v>4005</v>
      </c>
    </row>
    <row r="1757" spans="1:5">
      <c r="A1757" s="2">
        <v>4</v>
      </c>
      <c r="B1757" s="2">
        <v>238090486</v>
      </c>
      <c r="C1757" s="2">
        <v>238091486</v>
      </c>
      <c r="D1757" s="3" t="s">
        <v>664</v>
      </c>
      <c r="E1757" s="3" t="s">
        <v>665</v>
      </c>
    </row>
    <row r="1758" spans="1:5">
      <c r="A1758" s="2">
        <v>4</v>
      </c>
      <c r="B1758" s="2">
        <v>238611159</v>
      </c>
      <c r="C1758" s="2">
        <v>238612159</v>
      </c>
      <c r="D1758" s="2" t="s">
        <v>5126</v>
      </c>
      <c r="E1758" s="2" t="s">
        <v>5378</v>
      </c>
    </row>
    <row r="1759" spans="1:5">
      <c r="A1759" s="2">
        <v>4</v>
      </c>
      <c r="B1759" s="2">
        <v>238620326</v>
      </c>
      <c r="C1759" s="2">
        <v>238621326</v>
      </c>
      <c r="D1759" s="2" t="s">
        <v>2439</v>
      </c>
      <c r="E1759" s="2" t="s">
        <v>2973</v>
      </c>
    </row>
    <row r="1760" spans="1:5">
      <c r="A1760" s="2">
        <v>4</v>
      </c>
      <c r="B1760" s="2">
        <v>238836428</v>
      </c>
      <c r="C1760" s="2">
        <v>238837428</v>
      </c>
      <c r="D1760" s="2" t="s">
        <v>3568</v>
      </c>
      <c r="E1760" s="2" t="s">
        <v>3873</v>
      </c>
    </row>
    <row r="1761" spans="1:5">
      <c r="A1761" s="2">
        <v>4</v>
      </c>
      <c r="B1761" s="2">
        <v>238937235</v>
      </c>
      <c r="C1761" s="2">
        <v>238938235</v>
      </c>
      <c r="D1761" s="2" t="s">
        <v>5043</v>
      </c>
      <c r="E1761" s="2" t="s">
        <v>5295</v>
      </c>
    </row>
    <row r="1762" spans="1:5">
      <c r="A1762" s="2">
        <v>4</v>
      </c>
      <c r="B1762" s="2">
        <v>239005106</v>
      </c>
      <c r="C1762" s="2">
        <v>239006106</v>
      </c>
      <c r="D1762" s="2" t="s">
        <v>1080</v>
      </c>
      <c r="E1762" s="4" t="s">
        <v>1386</v>
      </c>
    </row>
    <row r="1763" spans="1:5">
      <c r="A1763" s="2">
        <v>4</v>
      </c>
      <c r="B1763" s="2">
        <v>239405807</v>
      </c>
      <c r="C1763" s="2">
        <v>239406807</v>
      </c>
      <c r="D1763" s="3" t="s">
        <v>2196</v>
      </c>
      <c r="E1763" s="3" t="s">
        <v>2197</v>
      </c>
    </row>
    <row r="1764" spans="1:5">
      <c r="A1764" s="1">
        <v>4</v>
      </c>
      <c r="B1764" s="1">
        <v>239590428</v>
      </c>
      <c r="C1764" s="1">
        <v>239590436</v>
      </c>
      <c r="D1764" s="2" t="s">
        <v>7021</v>
      </c>
      <c r="E1764" s="1" t="s">
        <v>7022</v>
      </c>
    </row>
    <row r="1765" spans="1:5">
      <c r="A1765" s="2">
        <v>4</v>
      </c>
      <c r="B1765" s="2">
        <v>239770066</v>
      </c>
      <c r="C1765" s="2">
        <v>239771066</v>
      </c>
      <c r="D1765" s="2" t="s">
        <v>4165</v>
      </c>
      <c r="E1765" s="2" t="s">
        <v>4309</v>
      </c>
    </row>
    <row r="1766" spans="1:5">
      <c r="A1766" s="2">
        <v>4</v>
      </c>
      <c r="B1766" s="2">
        <v>240028958</v>
      </c>
      <c r="C1766" s="2">
        <v>240029958</v>
      </c>
      <c r="D1766" s="2" t="s">
        <v>5737</v>
      </c>
      <c r="E1766" s="2" t="s">
        <v>6231</v>
      </c>
    </row>
    <row r="1767" spans="1:5">
      <c r="A1767" s="2">
        <v>4</v>
      </c>
      <c r="B1767" s="2">
        <v>240034095</v>
      </c>
      <c r="C1767" s="2">
        <v>240035095</v>
      </c>
      <c r="D1767" s="2" t="s">
        <v>2471</v>
      </c>
      <c r="E1767" s="2" t="s">
        <v>3005</v>
      </c>
    </row>
    <row r="1768" spans="1:5">
      <c r="A1768" s="2">
        <v>4</v>
      </c>
      <c r="B1768" s="2">
        <v>240162850</v>
      </c>
      <c r="C1768" s="2">
        <v>240163850</v>
      </c>
      <c r="D1768" s="2" t="s">
        <v>952</v>
      </c>
      <c r="E1768" s="4" t="s">
        <v>1258</v>
      </c>
    </row>
    <row r="1769" spans="1:5">
      <c r="A1769" s="2">
        <v>4</v>
      </c>
      <c r="B1769" s="2">
        <v>240330068</v>
      </c>
      <c r="C1769" s="2">
        <v>240331068</v>
      </c>
      <c r="D1769" s="2" t="s">
        <v>5806</v>
      </c>
      <c r="E1769" s="2" t="s">
        <v>6300</v>
      </c>
    </row>
    <row r="1770" spans="1:5">
      <c r="A1770" s="2">
        <v>4</v>
      </c>
      <c r="B1770" s="2">
        <v>240852881</v>
      </c>
      <c r="C1770" s="2">
        <v>240853881</v>
      </c>
      <c r="D1770" s="2" t="s">
        <v>3489</v>
      </c>
      <c r="E1770" s="2" t="s">
        <v>3793</v>
      </c>
    </row>
    <row r="1771" spans="1:5">
      <c r="A1771" s="1">
        <v>4</v>
      </c>
      <c r="B1771" s="1">
        <v>241260856</v>
      </c>
      <c r="C1771" s="1">
        <v>241260864</v>
      </c>
      <c r="D1771" s="2" t="s">
        <v>7023</v>
      </c>
      <c r="E1771" s="1" t="s">
        <v>7024</v>
      </c>
    </row>
    <row r="1772" spans="1:5">
      <c r="A1772" s="2">
        <v>4</v>
      </c>
      <c r="B1772" s="2">
        <v>241457843</v>
      </c>
      <c r="C1772" s="2">
        <v>241458843</v>
      </c>
      <c r="D1772" s="2" t="s">
        <v>5631</v>
      </c>
      <c r="E1772" s="2" t="s">
        <v>6125</v>
      </c>
    </row>
    <row r="1773" spans="1:5">
      <c r="A1773" s="2">
        <v>4</v>
      </c>
      <c r="B1773" s="2">
        <v>241714690</v>
      </c>
      <c r="C1773" s="2">
        <v>241715690</v>
      </c>
      <c r="D1773" s="3" t="s">
        <v>1554</v>
      </c>
      <c r="E1773" s="3" t="s">
        <v>1555</v>
      </c>
    </row>
    <row r="1774" spans="1:5">
      <c r="A1774" s="2">
        <v>4</v>
      </c>
      <c r="B1774" s="2">
        <v>241714691</v>
      </c>
      <c r="C1774" s="2">
        <v>241715690</v>
      </c>
      <c r="D1774" s="2" t="s">
        <v>3692</v>
      </c>
      <c r="E1774" s="2" t="s">
        <v>3997</v>
      </c>
    </row>
    <row r="1775" spans="1:5">
      <c r="A1775" s="3">
        <v>4</v>
      </c>
      <c r="B1775" s="3">
        <v>242110779</v>
      </c>
      <c r="C1775" s="3">
        <v>242111779</v>
      </c>
      <c r="D1775" s="3" t="s">
        <v>4392</v>
      </c>
      <c r="E1775" s="3" t="s">
        <v>4693</v>
      </c>
    </row>
    <row r="1776" spans="1:5">
      <c r="A1776" s="2">
        <v>4</v>
      </c>
      <c r="B1776" s="2">
        <v>242115460</v>
      </c>
      <c r="C1776" s="2">
        <v>242116460</v>
      </c>
      <c r="D1776" s="3" t="s">
        <v>886</v>
      </c>
      <c r="E1776" s="3" t="s">
        <v>887</v>
      </c>
    </row>
    <row r="1777" spans="1:5">
      <c r="A1777" s="2">
        <v>4</v>
      </c>
      <c r="B1777" s="2">
        <v>242131934</v>
      </c>
      <c r="C1777" s="2">
        <v>242132934</v>
      </c>
      <c r="D1777" s="2" t="s">
        <v>4120</v>
      </c>
      <c r="E1777" s="2" t="s">
        <v>4265</v>
      </c>
    </row>
    <row r="1778" spans="1:5">
      <c r="A1778" s="2">
        <v>4</v>
      </c>
      <c r="B1778" s="2">
        <v>242180372</v>
      </c>
      <c r="C1778" s="2">
        <v>242181372</v>
      </c>
      <c r="D1778" s="3" t="s">
        <v>1754</v>
      </c>
      <c r="E1778" s="3" t="s">
        <v>1755</v>
      </c>
    </row>
    <row r="1779" spans="1:5">
      <c r="A1779" s="2">
        <v>4</v>
      </c>
      <c r="B1779" s="2">
        <v>242572751</v>
      </c>
      <c r="C1779" s="2">
        <v>242573751</v>
      </c>
      <c r="D1779" s="3" t="s">
        <v>2298</v>
      </c>
      <c r="E1779" s="3" t="s">
        <v>2299</v>
      </c>
    </row>
    <row r="1780" spans="1:5">
      <c r="A1780" s="3">
        <v>4</v>
      </c>
      <c r="B1780" s="3">
        <v>242642820</v>
      </c>
      <c r="C1780" s="3">
        <v>242643820</v>
      </c>
      <c r="D1780" s="3" t="s">
        <v>4455</v>
      </c>
      <c r="E1780" s="3" t="s">
        <v>4754</v>
      </c>
    </row>
    <row r="1781" spans="1:5">
      <c r="A1781" s="2">
        <v>4</v>
      </c>
      <c r="B1781" s="2">
        <v>243052325</v>
      </c>
      <c r="C1781" s="2">
        <v>243053325</v>
      </c>
      <c r="D1781" s="2" t="s">
        <v>2734</v>
      </c>
      <c r="E1781" s="2" t="s">
        <v>3267</v>
      </c>
    </row>
    <row r="1782" spans="1:5">
      <c r="A1782" s="2">
        <v>4</v>
      </c>
      <c r="B1782" s="2">
        <v>243222581</v>
      </c>
      <c r="C1782" s="2">
        <v>243223581</v>
      </c>
      <c r="D1782" s="3" t="s">
        <v>888</v>
      </c>
      <c r="E1782" s="3" t="s">
        <v>889</v>
      </c>
    </row>
    <row r="1783" spans="1:5">
      <c r="A1783" s="2">
        <v>4</v>
      </c>
      <c r="B1783" s="2">
        <v>243415324</v>
      </c>
      <c r="C1783" s="2">
        <v>243416324</v>
      </c>
      <c r="D1783" s="3" t="s">
        <v>628</v>
      </c>
      <c r="E1783" s="3" t="s">
        <v>629</v>
      </c>
    </row>
    <row r="1784" spans="1:5">
      <c r="A1784" s="2">
        <v>4</v>
      </c>
      <c r="B1784" s="2">
        <v>243468080</v>
      </c>
      <c r="C1784" s="2">
        <v>243469080</v>
      </c>
      <c r="D1784" s="2" t="s">
        <v>56</v>
      </c>
      <c r="E1784" s="2" t="s">
        <v>114</v>
      </c>
    </row>
    <row r="1785" spans="1:5">
      <c r="A1785" s="2">
        <v>4</v>
      </c>
      <c r="B1785" s="2">
        <v>243519426</v>
      </c>
      <c r="C1785" s="2">
        <v>243520426</v>
      </c>
      <c r="D1785" s="2" t="s">
        <v>1005</v>
      </c>
      <c r="E1785" s="4" t="s">
        <v>1311</v>
      </c>
    </row>
    <row r="1786" spans="1:5">
      <c r="A1786" s="2">
        <v>4</v>
      </c>
      <c r="B1786" s="2">
        <v>243665327</v>
      </c>
      <c r="C1786" s="2">
        <v>243666327</v>
      </c>
      <c r="D1786" s="2" t="s">
        <v>3522</v>
      </c>
      <c r="E1786" s="2" t="s">
        <v>3827</v>
      </c>
    </row>
    <row r="1787" spans="1:5">
      <c r="A1787" s="2">
        <v>4</v>
      </c>
      <c r="B1787" s="2">
        <v>243754316</v>
      </c>
      <c r="C1787" s="2">
        <v>243755316</v>
      </c>
      <c r="D1787" s="2" t="s">
        <v>1009</v>
      </c>
      <c r="E1787" s="4" t="s">
        <v>1315</v>
      </c>
    </row>
    <row r="1788" spans="1:5">
      <c r="A1788" s="3">
        <v>4</v>
      </c>
      <c r="B1788" s="3">
        <v>244798319</v>
      </c>
      <c r="C1788" s="3">
        <v>244799319</v>
      </c>
      <c r="D1788" s="3" t="s">
        <v>4439</v>
      </c>
      <c r="E1788" s="3" t="s">
        <v>4739</v>
      </c>
    </row>
    <row r="1789" spans="1:5">
      <c r="A1789" s="2">
        <v>4</v>
      </c>
      <c r="B1789" s="2">
        <v>245044674</v>
      </c>
      <c r="C1789" s="2">
        <v>245045674</v>
      </c>
      <c r="D1789" s="2" t="s">
        <v>2868</v>
      </c>
      <c r="E1789" s="2" t="s">
        <v>3401</v>
      </c>
    </row>
    <row r="1790" spans="1:5">
      <c r="A1790" s="2">
        <v>4</v>
      </c>
      <c r="B1790" s="2">
        <v>245054595</v>
      </c>
      <c r="C1790" s="2">
        <v>245055595</v>
      </c>
      <c r="D1790" s="2" t="s">
        <v>312</v>
      </c>
      <c r="E1790" s="2" t="s">
        <v>514</v>
      </c>
    </row>
    <row r="1791" spans="1:5">
      <c r="A1791" s="2">
        <v>4</v>
      </c>
      <c r="B1791" s="2">
        <v>245169804</v>
      </c>
      <c r="C1791" s="2">
        <v>245170804</v>
      </c>
      <c r="D1791" s="2" t="s">
        <v>4180</v>
      </c>
      <c r="E1791" s="2" t="s">
        <v>4324</v>
      </c>
    </row>
    <row r="1792" spans="1:5">
      <c r="A1792" s="2">
        <v>4</v>
      </c>
      <c r="B1792" s="2">
        <v>245183791</v>
      </c>
      <c r="C1792" s="2">
        <v>245184791</v>
      </c>
      <c r="D1792" s="2" t="s">
        <v>3705</v>
      </c>
      <c r="E1792" s="2" t="s">
        <v>4010</v>
      </c>
    </row>
    <row r="1793" spans="1:5">
      <c r="A1793" s="3">
        <v>4</v>
      </c>
      <c r="B1793" s="3">
        <v>245205697</v>
      </c>
      <c r="C1793" s="3">
        <v>245206697</v>
      </c>
      <c r="D1793" s="3" t="s">
        <v>4536</v>
      </c>
      <c r="E1793" s="3" t="s">
        <v>4835</v>
      </c>
    </row>
    <row r="1794" spans="1:5">
      <c r="A1794" s="3">
        <v>4</v>
      </c>
      <c r="B1794" s="3">
        <v>245578707</v>
      </c>
      <c r="C1794" s="3">
        <v>245579707</v>
      </c>
      <c r="D1794" s="3" t="s">
        <v>136</v>
      </c>
      <c r="E1794" s="3" t="s">
        <v>338</v>
      </c>
    </row>
    <row r="1795" spans="1:5">
      <c r="A1795" s="2">
        <v>4</v>
      </c>
      <c r="B1795" s="2">
        <v>245966658</v>
      </c>
      <c r="C1795" s="2">
        <v>245967658</v>
      </c>
      <c r="D1795" s="2" t="s">
        <v>1195</v>
      </c>
      <c r="E1795" s="4" t="s">
        <v>1501</v>
      </c>
    </row>
    <row r="1796" spans="1:5">
      <c r="A1796" s="3">
        <v>4</v>
      </c>
      <c r="B1796" s="3">
        <v>246376071</v>
      </c>
      <c r="C1796" s="3">
        <v>246377071</v>
      </c>
      <c r="D1796" s="3" t="s">
        <v>4506</v>
      </c>
      <c r="E1796" s="3" t="s">
        <v>4805</v>
      </c>
    </row>
    <row r="1797" spans="1:5">
      <c r="A1797" s="2">
        <v>4</v>
      </c>
      <c r="B1797" s="2">
        <v>246377892</v>
      </c>
      <c r="C1797" s="2">
        <v>246378892</v>
      </c>
      <c r="D1797" s="2" t="s">
        <v>1127</v>
      </c>
      <c r="E1797" s="4" t="s">
        <v>1433</v>
      </c>
    </row>
    <row r="1798" spans="1:5">
      <c r="A1798" s="2">
        <v>4</v>
      </c>
      <c r="B1798" s="2">
        <v>246780428</v>
      </c>
      <c r="C1798" s="2">
        <v>246781428</v>
      </c>
      <c r="D1798" s="2" t="s">
        <v>2876</v>
      </c>
      <c r="E1798" s="2" t="s">
        <v>3409</v>
      </c>
    </row>
    <row r="1799" spans="1:5">
      <c r="A1799" s="2">
        <v>5</v>
      </c>
      <c r="B1799" s="2">
        <v>687698</v>
      </c>
      <c r="C1799" s="2">
        <v>688698</v>
      </c>
      <c r="D1799" s="2" t="s">
        <v>2543</v>
      </c>
      <c r="E1799" s="2" t="s">
        <v>3077</v>
      </c>
    </row>
    <row r="1800" spans="1:5">
      <c r="A1800" s="2">
        <v>5</v>
      </c>
      <c r="B1800" s="2">
        <v>687712</v>
      </c>
      <c r="C1800" s="2">
        <v>688712</v>
      </c>
      <c r="D1800" s="3" t="s">
        <v>1800</v>
      </c>
      <c r="E1800" s="3" t="s">
        <v>1801</v>
      </c>
    </row>
    <row r="1801" spans="1:5">
      <c r="A1801" s="2">
        <v>5</v>
      </c>
      <c r="B1801" s="2">
        <v>851388</v>
      </c>
      <c r="C1801" s="2">
        <v>852388</v>
      </c>
      <c r="D1801" s="2" t="s">
        <v>2759</v>
      </c>
      <c r="E1801" s="2" t="s">
        <v>3292</v>
      </c>
    </row>
    <row r="1802" spans="1:5">
      <c r="A1802" s="2">
        <v>5</v>
      </c>
      <c r="B1802" s="2">
        <v>1070817</v>
      </c>
      <c r="C1802" s="2">
        <v>1071817</v>
      </c>
      <c r="D1802" s="2" t="s">
        <v>2901</v>
      </c>
      <c r="E1802" s="2" t="s">
        <v>3434</v>
      </c>
    </row>
    <row r="1803" spans="1:5">
      <c r="A1803" s="2">
        <v>5</v>
      </c>
      <c r="B1803" s="2">
        <v>1082397</v>
      </c>
      <c r="C1803" s="2">
        <v>1083397</v>
      </c>
      <c r="D1803" s="2" t="s">
        <v>3490</v>
      </c>
      <c r="E1803" s="2" t="s">
        <v>3794</v>
      </c>
    </row>
    <row r="1804" spans="1:5">
      <c r="A1804" s="2">
        <v>5</v>
      </c>
      <c r="B1804" s="2">
        <v>1087991</v>
      </c>
      <c r="C1804" s="2">
        <v>1088991</v>
      </c>
      <c r="D1804" s="3" t="s">
        <v>1600</v>
      </c>
      <c r="E1804" s="3" t="s">
        <v>1601</v>
      </c>
    </row>
    <row r="1805" spans="1:5">
      <c r="A1805" s="2">
        <v>5</v>
      </c>
      <c r="B1805" s="2">
        <v>1101187</v>
      </c>
      <c r="C1805" s="2">
        <v>1102187</v>
      </c>
      <c r="D1805" s="2" t="s">
        <v>3595</v>
      </c>
      <c r="E1805" s="2" t="s">
        <v>3900</v>
      </c>
    </row>
    <row r="1806" spans="1:5">
      <c r="A1806" s="2">
        <v>5</v>
      </c>
      <c r="B1806" s="2">
        <v>1224275</v>
      </c>
      <c r="C1806" s="2">
        <v>1225275</v>
      </c>
      <c r="D1806" s="2" t="s">
        <v>1115</v>
      </c>
      <c r="E1806" s="4" t="s">
        <v>1421</v>
      </c>
    </row>
    <row r="1807" spans="1:5">
      <c r="A1807" s="2">
        <v>5</v>
      </c>
      <c r="B1807" s="2">
        <v>1357810</v>
      </c>
      <c r="C1807" s="2">
        <v>1358810</v>
      </c>
      <c r="D1807" s="2" t="s">
        <v>3536</v>
      </c>
      <c r="E1807" s="2" t="s">
        <v>3841</v>
      </c>
    </row>
    <row r="1808" spans="1:5">
      <c r="A1808" s="2">
        <v>5</v>
      </c>
      <c r="B1808" s="2">
        <v>1573098</v>
      </c>
      <c r="C1808" s="2">
        <v>1574098</v>
      </c>
      <c r="D1808" s="2" t="s">
        <v>3477</v>
      </c>
      <c r="E1808" s="2" t="s">
        <v>3781</v>
      </c>
    </row>
    <row r="1809" spans="1:5">
      <c r="A1809" s="2">
        <v>5</v>
      </c>
      <c r="B1809" s="2">
        <v>1573099</v>
      </c>
      <c r="C1809" s="2">
        <v>1574098</v>
      </c>
      <c r="D1809" s="2" t="s">
        <v>311</v>
      </c>
      <c r="E1809" s="2" t="s">
        <v>513</v>
      </c>
    </row>
    <row r="1810" spans="1:5">
      <c r="A1810" s="2">
        <v>5</v>
      </c>
      <c r="B1810" s="2">
        <v>1573156</v>
      </c>
      <c r="C1810" s="2">
        <v>1574156</v>
      </c>
      <c r="D1810" s="2" t="s">
        <v>5506</v>
      </c>
      <c r="E1810" s="2" t="s">
        <v>6000</v>
      </c>
    </row>
    <row r="1811" spans="1:5">
      <c r="A1811" s="2">
        <v>5</v>
      </c>
      <c r="B1811" s="2">
        <v>1768237</v>
      </c>
      <c r="C1811" s="2">
        <v>1769237</v>
      </c>
      <c r="D1811" s="2" t="s">
        <v>2646</v>
      </c>
      <c r="E1811" s="2" t="s">
        <v>3179</v>
      </c>
    </row>
    <row r="1812" spans="1:5">
      <c r="A1812" s="2">
        <v>5</v>
      </c>
      <c r="B1812" s="2">
        <v>1914412</v>
      </c>
      <c r="C1812" s="2">
        <v>1915412</v>
      </c>
      <c r="D1812" s="2" t="s">
        <v>1008</v>
      </c>
      <c r="E1812" s="4" t="s">
        <v>1314</v>
      </c>
    </row>
    <row r="1813" spans="1:5">
      <c r="A1813" s="3">
        <v>5</v>
      </c>
      <c r="B1813" s="3">
        <v>1933648</v>
      </c>
      <c r="C1813" s="3">
        <v>1934648</v>
      </c>
      <c r="D1813" s="3" t="s">
        <v>4575</v>
      </c>
      <c r="E1813" s="3" t="s">
        <v>4874</v>
      </c>
    </row>
    <row r="1814" spans="1:5">
      <c r="A1814" s="2">
        <v>5</v>
      </c>
      <c r="B1814" s="2">
        <v>1936176</v>
      </c>
      <c r="C1814" s="2">
        <v>1937176</v>
      </c>
      <c r="D1814" s="2" t="s">
        <v>5722</v>
      </c>
      <c r="E1814" s="2" t="s">
        <v>6216</v>
      </c>
    </row>
    <row r="1815" spans="1:5">
      <c r="A1815" s="2">
        <v>5</v>
      </c>
      <c r="B1815" s="2">
        <v>1978303</v>
      </c>
      <c r="C1815" s="2">
        <v>1979303</v>
      </c>
      <c r="D1815" s="3" t="s">
        <v>694</v>
      </c>
      <c r="E1815" s="3" t="s">
        <v>695</v>
      </c>
    </row>
    <row r="1816" spans="1:5">
      <c r="A1816" s="1">
        <v>5</v>
      </c>
      <c r="B1816" s="1">
        <v>2180070</v>
      </c>
      <c r="C1816" s="1">
        <v>2180078</v>
      </c>
      <c r="D1816" s="2" t="s">
        <v>7025</v>
      </c>
      <c r="E1816" s="1" t="s">
        <v>7026</v>
      </c>
    </row>
    <row r="1817" spans="1:5">
      <c r="A1817" s="2">
        <v>5</v>
      </c>
      <c r="B1817" s="2">
        <v>2185810</v>
      </c>
      <c r="C1817" s="2">
        <v>2186810</v>
      </c>
      <c r="D1817" s="3" t="s">
        <v>1884</v>
      </c>
      <c r="E1817" s="3" t="s">
        <v>1885</v>
      </c>
    </row>
    <row r="1818" spans="1:5">
      <c r="A1818" s="3">
        <v>5</v>
      </c>
      <c r="B1818" s="3">
        <v>2185905</v>
      </c>
      <c r="C1818" s="3">
        <v>2186905</v>
      </c>
      <c r="D1818" s="3" t="s">
        <v>4625</v>
      </c>
      <c r="E1818" s="3" t="s">
        <v>4924</v>
      </c>
    </row>
    <row r="1819" spans="1:5">
      <c r="A1819" s="2">
        <v>5</v>
      </c>
      <c r="B1819" s="2">
        <v>2232192</v>
      </c>
      <c r="C1819" s="2">
        <v>2233192</v>
      </c>
      <c r="D1819" s="2" t="s">
        <v>5599</v>
      </c>
      <c r="E1819" s="2" t="s">
        <v>6093</v>
      </c>
    </row>
    <row r="1820" spans="1:5">
      <c r="A1820" s="2">
        <v>5</v>
      </c>
      <c r="B1820" s="2">
        <v>2480822</v>
      </c>
      <c r="C1820" s="2">
        <v>2481822</v>
      </c>
      <c r="D1820" s="2" t="s">
        <v>303</v>
      </c>
      <c r="E1820" s="2" t="s">
        <v>505</v>
      </c>
    </row>
    <row r="1821" spans="1:5">
      <c r="A1821" s="2">
        <v>5</v>
      </c>
      <c r="B1821" s="2">
        <v>3213352</v>
      </c>
      <c r="C1821" s="2">
        <v>3214352</v>
      </c>
      <c r="D1821" s="3" t="s">
        <v>562</v>
      </c>
      <c r="E1821" s="3" t="s">
        <v>563</v>
      </c>
    </row>
    <row r="1822" spans="1:5">
      <c r="A1822" s="3">
        <v>5</v>
      </c>
      <c r="B1822" s="3">
        <v>3463644</v>
      </c>
      <c r="C1822" s="3">
        <v>3464644</v>
      </c>
      <c r="D1822" s="3" t="s">
        <v>4572</v>
      </c>
      <c r="E1822" s="3" t="s">
        <v>4871</v>
      </c>
    </row>
    <row r="1823" spans="1:5">
      <c r="A1823" s="2">
        <v>5</v>
      </c>
      <c r="B1823" s="2">
        <v>3476463</v>
      </c>
      <c r="C1823" s="2">
        <v>3477463</v>
      </c>
      <c r="D1823" s="2" t="s">
        <v>5453</v>
      </c>
      <c r="E1823" s="2" t="s">
        <v>5947</v>
      </c>
    </row>
    <row r="1824" spans="1:5">
      <c r="A1824" s="2">
        <v>5</v>
      </c>
      <c r="B1824" s="2">
        <v>3605893</v>
      </c>
      <c r="C1824" s="2">
        <v>3606893</v>
      </c>
      <c r="D1824" s="2" t="s">
        <v>5872</v>
      </c>
      <c r="E1824" s="2" t="s">
        <v>6366</v>
      </c>
    </row>
    <row r="1825" spans="1:5">
      <c r="A1825" s="2">
        <v>5</v>
      </c>
      <c r="B1825" s="2">
        <v>3605935</v>
      </c>
      <c r="C1825" s="2">
        <v>3606935</v>
      </c>
      <c r="D1825" s="3" t="s">
        <v>786</v>
      </c>
      <c r="E1825" s="3" t="s">
        <v>787</v>
      </c>
    </row>
    <row r="1826" spans="1:5">
      <c r="A1826" s="2">
        <v>5</v>
      </c>
      <c r="B1826" s="2">
        <v>3622381</v>
      </c>
      <c r="C1826" s="2">
        <v>3623381</v>
      </c>
      <c r="D1826" s="2" t="s">
        <v>5662</v>
      </c>
      <c r="E1826" s="2" t="s">
        <v>6156</v>
      </c>
    </row>
    <row r="1827" spans="1:5">
      <c r="A1827" s="2">
        <v>5</v>
      </c>
      <c r="B1827" s="2">
        <v>3622535</v>
      </c>
      <c r="C1827" s="2">
        <v>3623535</v>
      </c>
      <c r="D1827" s="2" t="s">
        <v>3537</v>
      </c>
      <c r="E1827" s="2" t="s">
        <v>3842</v>
      </c>
    </row>
    <row r="1828" spans="1:5">
      <c r="A1828" s="2">
        <v>5</v>
      </c>
      <c r="B1828" s="2">
        <v>3770518</v>
      </c>
      <c r="C1828" s="2">
        <v>3771518</v>
      </c>
      <c r="D1828" s="2" t="s">
        <v>5152</v>
      </c>
      <c r="E1828" s="2" t="s">
        <v>5404</v>
      </c>
    </row>
    <row r="1829" spans="1:5">
      <c r="A1829" s="2">
        <v>5</v>
      </c>
      <c r="B1829" s="2">
        <v>4388716</v>
      </c>
      <c r="C1829" s="2">
        <v>4389716</v>
      </c>
      <c r="D1829" s="3" t="s">
        <v>840</v>
      </c>
      <c r="E1829" s="3" t="s">
        <v>841</v>
      </c>
    </row>
    <row r="1830" spans="1:5">
      <c r="A1830" s="2">
        <v>5</v>
      </c>
      <c r="B1830" s="2">
        <v>4418789</v>
      </c>
      <c r="C1830" s="2">
        <v>4419789</v>
      </c>
      <c r="D1830" s="2" t="s">
        <v>5798</v>
      </c>
      <c r="E1830" s="2" t="s">
        <v>6292</v>
      </c>
    </row>
    <row r="1831" spans="1:5">
      <c r="A1831" s="3">
        <v>5</v>
      </c>
      <c r="B1831" s="3">
        <v>4578116</v>
      </c>
      <c r="C1831" s="3">
        <v>4579116</v>
      </c>
      <c r="D1831" s="3" t="s">
        <v>4361</v>
      </c>
      <c r="E1831" s="3" t="s">
        <v>4662</v>
      </c>
    </row>
    <row r="1832" spans="1:5">
      <c r="A1832" s="2">
        <v>5</v>
      </c>
      <c r="B1832" s="2">
        <v>4676052</v>
      </c>
      <c r="C1832" s="2">
        <v>4677052</v>
      </c>
      <c r="D1832" s="2" t="s">
        <v>3579</v>
      </c>
      <c r="E1832" s="2" t="s">
        <v>3884</v>
      </c>
    </row>
    <row r="1833" spans="1:5">
      <c r="A1833" s="2">
        <v>5</v>
      </c>
      <c r="B1833" s="2">
        <v>4706578</v>
      </c>
      <c r="C1833" s="2">
        <v>4707578</v>
      </c>
      <c r="D1833" s="2" t="s">
        <v>2823</v>
      </c>
      <c r="E1833" s="2" t="s">
        <v>3356</v>
      </c>
    </row>
    <row r="1834" spans="1:5">
      <c r="A1834" s="2">
        <v>5</v>
      </c>
      <c r="B1834" s="2">
        <v>4775923</v>
      </c>
      <c r="C1834" s="2">
        <v>4776923</v>
      </c>
      <c r="D1834" s="2" t="s">
        <v>1004</v>
      </c>
      <c r="E1834" s="4" t="s">
        <v>1310</v>
      </c>
    </row>
    <row r="1835" spans="1:5">
      <c r="A1835" s="2">
        <v>5</v>
      </c>
      <c r="B1835" s="2">
        <v>4798685</v>
      </c>
      <c r="C1835" s="2">
        <v>4799685</v>
      </c>
      <c r="D1835" s="2" t="s">
        <v>4105</v>
      </c>
      <c r="E1835" s="2" t="s">
        <v>4250</v>
      </c>
    </row>
    <row r="1836" spans="1:5">
      <c r="A1836" s="2">
        <v>5</v>
      </c>
      <c r="B1836" s="2">
        <v>4879660</v>
      </c>
      <c r="C1836" s="2">
        <v>4880660</v>
      </c>
      <c r="D1836" s="3" t="s">
        <v>854</v>
      </c>
      <c r="E1836" s="3" t="s">
        <v>855</v>
      </c>
    </row>
    <row r="1837" spans="1:5">
      <c r="A1837" s="2">
        <v>5</v>
      </c>
      <c r="B1837" s="2">
        <v>5131130</v>
      </c>
      <c r="C1837" s="2">
        <v>5132130</v>
      </c>
      <c r="D1837" s="2" t="s">
        <v>4195</v>
      </c>
      <c r="E1837" s="2" t="s">
        <v>4339</v>
      </c>
    </row>
    <row r="1838" spans="1:5">
      <c r="A1838" s="2">
        <v>5</v>
      </c>
      <c r="B1838" s="2">
        <v>5416999</v>
      </c>
      <c r="C1838" s="2">
        <v>5417999</v>
      </c>
      <c r="D1838" s="2" t="s">
        <v>5773</v>
      </c>
      <c r="E1838" s="2" t="s">
        <v>6267</v>
      </c>
    </row>
    <row r="1839" spans="1:5">
      <c r="A1839" s="2">
        <v>5</v>
      </c>
      <c r="B1839" s="2">
        <v>5731011</v>
      </c>
      <c r="C1839" s="2">
        <v>5732011</v>
      </c>
      <c r="D1839" s="2" t="s">
        <v>5539</v>
      </c>
      <c r="E1839" s="2" t="s">
        <v>6033</v>
      </c>
    </row>
    <row r="1840" spans="1:5">
      <c r="A1840" s="2">
        <v>5</v>
      </c>
      <c r="B1840" s="2">
        <v>5760605</v>
      </c>
      <c r="C1840" s="2">
        <v>5761605</v>
      </c>
      <c r="D1840" s="2" t="s">
        <v>5897</v>
      </c>
      <c r="E1840" s="2" t="s">
        <v>6391</v>
      </c>
    </row>
    <row r="1841" spans="1:5">
      <c r="A1841" s="2">
        <v>5</v>
      </c>
      <c r="B1841" s="2">
        <v>5956760</v>
      </c>
      <c r="C1841" s="2">
        <v>5957760</v>
      </c>
      <c r="D1841" s="2" t="s">
        <v>3750</v>
      </c>
      <c r="E1841" s="2" t="s">
        <v>4055</v>
      </c>
    </row>
    <row r="1842" spans="1:5">
      <c r="A1842" s="2">
        <v>5</v>
      </c>
      <c r="B1842" s="2">
        <v>5978108</v>
      </c>
      <c r="C1842" s="2">
        <v>5979108</v>
      </c>
      <c r="D1842" s="2" t="s">
        <v>1194</v>
      </c>
      <c r="E1842" s="4" t="s">
        <v>1500</v>
      </c>
    </row>
    <row r="1843" spans="1:5">
      <c r="A1843" s="2">
        <v>5</v>
      </c>
      <c r="B1843" s="2">
        <v>6082128</v>
      </c>
      <c r="C1843" s="2">
        <v>6083128</v>
      </c>
      <c r="D1843" s="3" t="s">
        <v>766</v>
      </c>
      <c r="E1843" s="3" t="s">
        <v>767</v>
      </c>
    </row>
    <row r="1844" spans="1:5">
      <c r="A1844" s="2">
        <v>5</v>
      </c>
      <c r="B1844" s="2">
        <v>7240195</v>
      </c>
      <c r="C1844" s="2">
        <v>7241195</v>
      </c>
      <c r="D1844" s="2" t="s">
        <v>2542</v>
      </c>
      <c r="E1844" s="2" t="s">
        <v>3076</v>
      </c>
    </row>
    <row r="1845" spans="1:5">
      <c r="A1845" s="2">
        <v>5</v>
      </c>
      <c r="B1845" s="2">
        <v>7380247</v>
      </c>
      <c r="C1845" s="2">
        <v>7381247</v>
      </c>
      <c r="D1845" s="3" t="s">
        <v>730</v>
      </c>
      <c r="E1845" s="3" t="s">
        <v>731</v>
      </c>
    </row>
    <row r="1846" spans="1:5">
      <c r="A1846" s="2">
        <v>5</v>
      </c>
      <c r="B1846" s="2">
        <v>7487467</v>
      </c>
      <c r="C1846" s="2">
        <v>7488467</v>
      </c>
      <c r="D1846" s="2" t="s">
        <v>2546</v>
      </c>
      <c r="E1846" s="2" t="s">
        <v>3080</v>
      </c>
    </row>
    <row r="1847" spans="1:5">
      <c r="A1847" s="2">
        <v>5</v>
      </c>
      <c r="B1847" s="2">
        <v>8183424</v>
      </c>
      <c r="C1847" s="2">
        <v>8184424</v>
      </c>
      <c r="D1847" s="3" t="s">
        <v>2330</v>
      </c>
      <c r="E1847" s="3" t="s">
        <v>2331</v>
      </c>
    </row>
    <row r="1848" spans="1:5">
      <c r="A1848" s="2">
        <v>5</v>
      </c>
      <c r="B1848" s="2">
        <v>8687293</v>
      </c>
      <c r="C1848" s="2">
        <v>8688293</v>
      </c>
      <c r="D1848" s="3" t="s">
        <v>912</v>
      </c>
      <c r="E1848" s="3" t="s">
        <v>913</v>
      </c>
    </row>
    <row r="1849" spans="1:5">
      <c r="A1849" s="2">
        <v>5</v>
      </c>
      <c r="B1849" s="2">
        <v>8854395</v>
      </c>
      <c r="C1849" s="2">
        <v>8855395</v>
      </c>
      <c r="D1849" s="2" t="s">
        <v>1041</v>
      </c>
      <c r="E1849" s="4" t="s">
        <v>1347</v>
      </c>
    </row>
    <row r="1850" spans="1:5">
      <c r="A1850" s="3">
        <v>5</v>
      </c>
      <c r="B1850" s="3">
        <v>8899520</v>
      </c>
      <c r="C1850" s="3">
        <v>8900520</v>
      </c>
      <c r="D1850" s="3" t="s">
        <v>4626</v>
      </c>
      <c r="E1850" s="3" t="s">
        <v>4925</v>
      </c>
    </row>
    <row r="1851" spans="1:5">
      <c r="A1851" s="2">
        <v>5</v>
      </c>
      <c r="B1851" s="2">
        <v>8980372</v>
      </c>
      <c r="C1851" s="2">
        <v>8981372</v>
      </c>
      <c r="D1851" s="2" t="s">
        <v>2701</v>
      </c>
      <c r="E1851" s="2" t="s">
        <v>3234</v>
      </c>
    </row>
    <row r="1852" spans="1:5">
      <c r="A1852" s="2">
        <v>5</v>
      </c>
      <c r="B1852" s="2">
        <v>9534574</v>
      </c>
      <c r="C1852" s="2">
        <v>9535574</v>
      </c>
      <c r="D1852" s="3" t="s">
        <v>1704</v>
      </c>
      <c r="E1852" s="3" t="s">
        <v>1705</v>
      </c>
    </row>
    <row r="1853" spans="1:5">
      <c r="A1853" s="2">
        <v>5</v>
      </c>
      <c r="B1853" s="2">
        <v>10007603</v>
      </c>
      <c r="C1853" s="2">
        <v>10008603</v>
      </c>
      <c r="D1853" s="3" t="s">
        <v>862</v>
      </c>
      <c r="E1853" s="3" t="s">
        <v>863</v>
      </c>
    </row>
    <row r="1854" spans="1:5">
      <c r="A1854" s="2">
        <v>5</v>
      </c>
      <c r="B1854" s="2">
        <v>10354452</v>
      </c>
      <c r="C1854" s="2">
        <v>10355452</v>
      </c>
      <c r="D1854" s="2" t="s">
        <v>2431</v>
      </c>
      <c r="E1854" s="2" t="s">
        <v>2965</v>
      </c>
    </row>
    <row r="1855" spans="1:5">
      <c r="A1855" s="2">
        <v>5</v>
      </c>
      <c r="B1855" s="2">
        <v>10486173</v>
      </c>
      <c r="C1855" s="2">
        <v>10487173</v>
      </c>
      <c r="D1855" s="3" t="s">
        <v>1684</v>
      </c>
      <c r="E1855" s="3" t="s">
        <v>1685</v>
      </c>
    </row>
    <row r="1856" spans="1:5">
      <c r="A1856" s="2">
        <v>5</v>
      </c>
      <c r="B1856" s="2">
        <v>10553468</v>
      </c>
      <c r="C1856" s="2">
        <v>10554468</v>
      </c>
      <c r="D1856" s="2" t="s">
        <v>1190</v>
      </c>
      <c r="E1856" s="4" t="s">
        <v>1496</v>
      </c>
    </row>
    <row r="1857" spans="1:5">
      <c r="A1857" s="2">
        <v>5</v>
      </c>
      <c r="B1857" s="2">
        <v>10560157</v>
      </c>
      <c r="C1857" s="2">
        <v>10561157</v>
      </c>
      <c r="D1857" s="3" t="s">
        <v>1952</v>
      </c>
      <c r="E1857" s="3" t="s">
        <v>1953</v>
      </c>
    </row>
    <row r="1858" spans="1:5">
      <c r="A1858" s="2">
        <v>5</v>
      </c>
      <c r="B1858" s="2">
        <v>10709098</v>
      </c>
      <c r="C1858" s="2">
        <v>10710098</v>
      </c>
      <c r="D1858" s="2" t="s">
        <v>4949</v>
      </c>
      <c r="E1858" s="2" t="s">
        <v>5202</v>
      </c>
    </row>
    <row r="1859" spans="1:5">
      <c r="A1859" s="2">
        <v>5</v>
      </c>
      <c r="B1859" s="2">
        <v>10876773</v>
      </c>
      <c r="C1859" s="2">
        <v>10877773</v>
      </c>
      <c r="D1859" s="2" t="s">
        <v>2403</v>
      </c>
      <c r="E1859" s="2" t="s">
        <v>2937</v>
      </c>
    </row>
    <row r="1860" spans="1:5">
      <c r="A1860" s="2">
        <v>5</v>
      </c>
      <c r="B1860" s="2">
        <v>11121873</v>
      </c>
      <c r="C1860" s="2">
        <v>11122873</v>
      </c>
      <c r="D1860" s="2" t="s">
        <v>5148</v>
      </c>
      <c r="E1860" s="2" t="s">
        <v>5400</v>
      </c>
    </row>
    <row r="1861" spans="1:5">
      <c r="A1861" s="2">
        <v>5</v>
      </c>
      <c r="B1861" s="2">
        <v>11134702</v>
      </c>
      <c r="C1861" s="2">
        <v>11135702</v>
      </c>
      <c r="D1861" s="2" t="s">
        <v>2802</v>
      </c>
      <c r="E1861" s="2" t="s">
        <v>3335</v>
      </c>
    </row>
    <row r="1862" spans="1:5">
      <c r="A1862" s="2">
        <v>5</v>
      </c>
      <c r="B1862" s="2">
        <v>11134706</v>
      </c>
      <c r="C1862" s="2">
        <v>11135706</v>
      </c>
      <c r="D1862" s="2" t="s">
        <v>5</v>
      </c>
      <c r="E1862" s="2" t="s">
        <v>63</v>
      </c>
    </row>
    <row r="1863" spans="1:5">
      <c r="A1863" s="2">
        <v>5</v>
      </c>
      <c r="B1863" s="2">
        <v>11236198</v>
      </c>
      <c r="C1863" s="2">
        <v>11237198</v>
      </c>
      <c r="D1863" s="2" t="s">
        <v>5866</v>
      </c>
      <c r="E1863" s="2" t="s">
        <v>6359</v>
      </c>
    </row>
    <row r="1864" spans="1:5">
      <c r="A1864" s="2">
        <v>5</v>
      </c>
      <c r="B1864" s="2">
        <v>11407070</v>
      </c>
      <c r="C1864" s="2">
        <v>11408070</v>
      </c>
      <c r="D1864" s="2" t="s">
        <v>2453</v>
      </c>
      <c r="E1864" s="2" t="s">
        <v>2987</v>
      </c>
    </row>
    <row r="1865" spans="1:5">
      <c r="A1865" s="2">
        <v>5</v>
      </c>
      <c r="B1865" s="2">
        <v>11827173</v>
      </c>
      <c r="C1865" s="2">
        <v>11828173</v>
      </c>
      <c r="D1865" s="3" t="s">
        <v>2050</v>
      </c>
      <c r="E1865" s="3" t="s">
        <v>2051</v>
      </c>
    </row>
    <row r="1866" spans="1:5">
      <c r="A1866" s="2">
        <v>5</v>
      </c>
      <c r="B1866" s="2">
        <v>11956487</v>
      </c>
      <c r="C1866" s="2">
        <v>11957487</v>
      </c>
      <c r="D1866" s="2" t="s">
        <v>5853</v>
      </c>
      <c r="E1866" s="2" t="s">
        <v>6346</v>
      </c>
    </row>
    <row r="1867" spans="1:5">
      <c r="A1867" s="2">
        <v>5</v>
      </c>
      <c r="B1867" s="2">
        <v>13417232</v>
      </c>
      <c r="C1867" s="2">
        <v>13418232</v>
      </c>
      <c r="D1867" s="2" t="s">
        <v>1149</v>
      </c>
      <c r="E1867" s="4" t="s">
        <v>1455</v>
      </c>
    </row>
    <row r="1868" spans="1:5">
      <c r="A1868" s="2">
        <v>5</v>
      </c>
      <c r="B1868" s="2">
        <v>13670450</v>
      </c>
      <c r="C1868" s="2">
        <v>13671450</v>
      </c>
      <c r="D1868" s="2" t="s">
        <v>3484</v>
      </c>
      <c r="E1868" s="2" t="s">
        <v>3788</v>
      </c>
    </row>
    <row r="1869" spans="1:5">
      <c r="A1869" s="2">
        <v>5</v>
      </c>
      <c r="B1869" s="2">
        <v>13752209</v>
      </c>
      <c r="C1869" s="2">
        <v>13753209</v>
      </c>
      <c r="D1869" s="2" t="s">
        <v>1200</v>
      </c>
      <c r="E1869" s="4" t="s">
        <v>1506</v>
      </c>
    </row>
    <row r="1870" spans="1:5">
      <c r="A1870" s="2">
        <v>5</v>
      </c>
      <c r="B1870" s="2">
        <v>14028415</v>
      </c>
      <c r="C1870" s="2">
        <v>14029415</v>
      </c>
      <c r="D1870" s="2" t="s">
        <v>4131</v>
      </c>
      <c r="E1870" s="2" t="s">
        <v>4276</v>
      </c>
    </row>
    <row r="1871" spans="1:5">
      <c r="A1871" s="2">
        <v>5</v>
      </c>
      <c r="B1871" s="2">
        <v>14095620</v>
      </c>
      <c r="C1871" s="2">
        <v>14096620</v>
      </c>
      <c r="D1871" s="2" t="s">
        <v>2725</v>
      </c>
      <c r="E1871" s="2" t="s">
        <v>3258</v>
      </c>
    </row>
    <row r="1872" spans="1:5">
      <c r="A1872" s="3">
        <v>5</v>
      </c>
      <c r="B1872" s="3">
        <v>14175689</v>
      </c>
      <c r="C1872" s="3">
        <v>14176689</v>
      </c>
      <c r="D1872" s="3" t="s">
        <v>4479</v>
      </c>
      <c r="E1872" s="3" t="s">
        <v>4778</v>
      </c>
    </row>
    <row r="1873" spans="1:5">
      <c r="A1873" s="2">
        <v>5</v>
      </c>
      <c r="B1873" s="2">
        <v>14918940</v>
      </c>
      <c r="C1873" s="2">
        <v>14919940</v>
      </c>
      <c r="D1873" s="2" t="s">
        <v>253</v>
      </c>
      <c r="E1873" s="2" t="s">
        <v>455</v>
      </c>
    </row>
    <row r="1874" spans="1:5">
      <c r="A1874" s="2">
        <v>5</v>
      </c>
      <c r="B1874" s="2">
        <v>16355125</v>
      </c>
      <c r="C1874" s="2">
        <v>16356125</v>
      </c>
      <c r="D1874" s="2" t="s">
        <v>4074</v>
      </c>
      <c r="E1874" s="2" t="s">
        <v>4219</v>
      </c>
    </row>
    <row r="1875" spans="1:5">
      <c r="A1875" s="2">
        <v>5</v>
      </c>
      <c r="B1875" s="2">
        <v>17707142</v>
      </c>
      <c r="C1875" s="2">
        <v>17708142</v>
      </c>
      <c r="D1875" s="2" t="s">
        <v>3511</v>
      </c>
      <c r="E1875" s="2" t="s">
        <v>3816</v>
      </c>
    </row>
    <row r="1876" spans="1:5">
      <c r="A1876" s="2">
        <v>5</v>
      </c>
      <c r="B1876" s="2">
        <v>18918950</v>
      </c>
      <c r="C1876" s="2">
        <v>18919950</v>
      </c>
      <c r="D1876" s="3" t="s">
        <v>902</v>
      </c>
      <c r="E1876" s="3" t="s">
        <v>903</v>
      </c>
    </row>
    <row r="1877" spans="1:5">
      <c r="A1877" s="2">
        <v>5</v>
      </c>
      <c r="B1877" s="2">
        <v>19008260</v>
      </c>
      <c r="C1877" s="2">
        <v>19009260</v>
      </c>
      <c r="D1877" s="2" t="s">
        <v>5934</v>
      </c>
      <c r="E1877" s="2" t="s">
        <v>6428</v>
      </c>
    </row>
    <row r="1878" spans="1:5">
      <c r="A1878" s="2">
        <v>5</v>
      </c>
      <c r="B1878" s="2">
        <v>19951494</v>
      </c>
      <c r="C1878" s="2">
        <v>19952494</v>
      </c>
      <c r="D1878" s="2" t="s">
        <v>4151</v>
      </c>
      <c r="E1878" s="2" t="s">
        <v>4295</v>
      </c>
    </row>
    <row r="1879" spans="1:5">
      <c r="A1879" s="3">
        <v>5</v>
      </c>
      <c r="B1879" s="3">
        <v>21316023</v>
      </c>
      <c r="C1879" s="3">
        <v>21317023</v>
      </c>
      <c r="D1879" s="3" t="s">
        <v>4363</v>
      </c>
      <c r="E1879" s="3" t="s">
        <v>4664</v>
      </c>
    </row>
    <row r="1880" spans="1:5">
      <c r="A1880" s="3">
        <v>5</v>
      </c>
      <c r="B1880" s="3">
        <v>21324770</v>
      </c>
      <c r="C1880" s="3">
        <v>21325770</v>
      </c>
      <c r="D1880" s="3" t="s">
        <v>4498</v>
      </c>
      <c r="E1880" s="3" t="s">
        <v>4797</v>
      </c>
    </row>
    <row r="1881" spans="1:5">
      <c r="A1881" s="2">
        <v>5</v>
      </c>
      <c r="B1881" s="2">
        <v>21431131</v>
      </c>
      <c r="C1881" s="2">
        <v>21432131</v>
      </c>
      <c r="D1881" s="2" t="s">
        <v>5842</v>
      </c>
      <c r="E1881" s="2" t="s">
        <v>6335</v>
      </c>
    </row>
    <row r="1882" spans="1:5">
      <c r="A1882" s="1">
        <v>5</v>
      </c>
      <c r="B1882" s="1">
        <v>22694112</v>
      </c>
      <c r="C1882" s="1">
        <v>22694120</v>
      </c>
      <c r="D1882" s="2" t="s">
        <v>7027</v>
      </c>
      <c r="E1882" s="1" t="s">
        <v>7028</v>
      </c>
    </row>
    <row r="1883" spans="1:5">
      <c r="A1883" s="2">
        <v>5</v>
      </c>
      <c r="B1883" s="2">
        <v>23081478</v>
      </c>
      <c r="C1883" s="2">
        <v>23082478</v>
      </c>
      <c r="D1883" s="2" t="s">
        <v>2649</v>
      </c>
      <c r="E1883" s="2" t="s">
        <v>3182</v>
      </c>
    </row>
    <row r="1884" spans="1:5">
      <c r="A1884" s="2">
        <v>5</v>
      </c>
      <c r="B1884" s="2">
        <v>23267559</v>
      </c>
      <c r="C1884" s="2">
        <v>23268559</v>
      </c>
      <c r="D1884" s="2" t="s">
        <v>2886</v>
      </c>
      <c r="E1884" s="2" t="s">
        <v>3419</v>
      </c>
    </row>
    <row r="1885" spans="1:5">
      <c r="A1885" s="2">
        <v>5</v>
      </c>
      <c r="B1885" s="2">
        <v>23456045</v>
      </c>
      <c r="C1885" s="2">
        <v>23457045</v>
      </c>
      <c r="D1885" s="3" t="s">
        <v>1740</v>
      </c>
      <c r="E1885" s="3" t="s">
        <v>1741</v>
      </c>
    </row>
    <row r="1886" spans="1:5">
      <c r="A1886" s="2">
        <v>5</v>
      </c>
      <c r="B1886" s="2">
        <v>23979477</v>
      </c>
      <c r="C1886" s="2">
        <v>23980477</v>
      </c>
      <c r="D1886" s="2" t="s">
        <v>5516</v>
      </c>
      <c r="E1886" s="2" t="s">
        <v>6010</v>
      </c>
    </row>
    <row r="1887" spans="1:5">
      <c r="A1887" s="2">
        <v>5</v>
      </c>
      <c r="B1887" s="2">
        <v>24411490</v>
      </c>
      <c r="C1887" s="2">
        <v>24412490</v>
      </c>
      <c r="D1887" s="3" t="s">
        <v>858</v>
      </c>
      <c r="E1887" s="3" t="s">
        <v>859</v>
      </c>
    </row>
    <row r="1888" spans="1:5">
      <c r="A1888" s="2">
        <v>5</v>
      </c>
      <c r="B1888" s="2">
        <v>24412006</v>
      </c>
      <c r="C1888" s="2">
        <v>24413006</v>
      </c>
      <c r="D1888" s="2" t="s">
        <v>1192</v>
      </c>
      <c r="E1888" s="4" t="s">
        <v>1498</v>
      </c>
    </row>
    <row r="1889" spans="1:5">
      <c r="A1889" s="2">
        <v>5</v>
      </c>
      <c r="B1889" s="2">
        <v>24412098</v>
      </c>
      <c r="C1889" s="2">
        <v>24413098</v>
      </c>
      <c r="D1889" s="2" t="s">
        <v>1121</v>
      </c>
      <c r="E1889" s="4" t="s">
        <v>1427</v>
      </c>
    </row>
    <row r="1890" spans="1:5">
      <c r="A1890" s="2">
        <v>5</v>
      </c>
      <c r="B1890" s="2">
        <v>25178456</v>
      </c>
      <c r="C1890" s="2">
        <v>25179456</v>
      </c>
      <c r="D1890" s="2" t="s">
        <v>2478</v>
      </c>
      <c r="E1890" s="2" t="s">
        <v>3012</v>
      </c>
    </row>
    <row r="1891" spans="1:5">
      <c r="A1891" s="2">
        <v>5</v>
      </c>
      <c r="B1891" s="2">
        <v>26497366</v>
      </c>
      <c r="C1891" s="2">
        <v>26498366</v>
      </c>
      <c r="D1891" s="2" t="s">
        <v>5882</v>
      </c>
      <c r="E1891" s="2" t="s">
        <v>6376</v>
      </c>
    </row>
    <row r="1892" spans="1:5">
      <c r="A1892" s="2">
        <v>5</v>
      </c>
      <c r="B1892" s="2">
        <v>28476781</v>
      </c>
      <c r="C1892" s="2">
        <v>28477781</v>
      </c>
      <c r="D1892" s="3" t="s">
        <v>1736</v>
      </c>
      <c r="E1892" s="3" t="s">
        <v>1737</v>
      </c>
    </row>
    <row r="1893" spans="1:5">
      <c r="A1893" s="1">
        <v>5</v>
      </c>
      <c r="B1893" s="1">
        <v>28573174</v>
      </c>
      <c r="C1893" s="1">
        <v>28573182</v>
      </c>
      <c r="D1893" s="2" t="s">
        <v>7029</v>
      </c>
      <c r="E1893" s="1" t="s">
        <v>7030</v>
      </c>
    </row>
    <row r="1894" spans="1:5">
      <c r="A1894" s="2">
        <v>5</v>
      </c>
      <c r="B1894" s="2">
        <v>28899967</v>
      </c>
      <c r="C1894" s="2">
        <v>28900967</v>
      </c>
      <c r="D1894" s="3" t="s">
        <v>2170</v>
      </c>
      <c r="E1894" s="3" t="s">
        <v>2171</v>
      </c>
    </row>
    <row r="1895" spans="1:5">
      <c r="A1895" s="2">
        <v>5</v>
      </c>
      <c r="B1895" s="2">
        <v>30112562</v>
      </c>
      <c r="C1895" s="2">
        <v>30113562</v>
      </c>
      <c r="D1895" s="2" t="s">
        <v>3742</v>
      </c>
      <c r="E1895" s="2" t="s">
        <v>4047</v>
      </c>
    </row>
    <row r="1896" spans="1:5">
      <c r="A1896" s="3">
        <v>5</v>
      </c>
      <c r="B1896" s="3">
        <v>30852944</v>
      </c>
      <c r="C1896" s="3">
        <v>30853944</v>
      </c>
      <c r="D1896" s="3" t="s">
        <v>199</v>
      </c>
      <c r="E1896" s="3" t="s">
        <v>401</v>
      </c>
    </row>
    <row r="1897" spans="1:5">
      <c r="A1897" s="1">
        <v>5</v>
      </c>
      <c r="B1897" s="1">
        <v>31069939</v>
      </c>
      <c r="C1897" s="1">
        <v>31069947</v>
      </c>
      <c r="D1897" s="2" t="s">
        <v>7031</v>
      </c>
      <c r="E1897" s="1" t="s">
        <v>7032</v>
      </c>
    </row>
    <row r="1898" spans="1:5">
      <c r="A1898" s="2">
        <v>5</v>
      </c>
      <c r="B1898" s="2">
        <v>32299176</v>
      </c>
      <c r="C1898" s="2">
        <v>32300176</v>
      </c>
      <c r="D1898" s="2" t="s">
        <v>2726</v>
      </c>
      <c r="E1898" s="2" t="s">
        <v>3259</v>
      </c>
    </row>
    <row r="1899" spans="1:5">
      <c r="A1899" s="2">
        <v>5</v>
      </c>
      <c r="B1899" s="2">
        <v>32776474</v>
      </c>
      <c r="C1899" s="2">
        <v>32777474</v>
      </c>
      <c r="D1899" s="2" t="s">
        <v>234</v>
      </c>
      <c r="E1899" s="2" t="s">
        <v>436</v>
      </c>
    </row>
    <row r="1900" spans="1:5">
      <c r="A1900" s="2">
        <v>5</v>
      </c>
      <c r="B1900" s="2">
        <v>32811075</v>
      </c>
      <c r="C1900" s="2">
        <v>32812075</v>
      </c>
      <c r="D1900" s="3" t="s">
        <v>2252</v>
      </c>
      <c r="E1900" s="3" t="s">
        <v>2253</v>
      </c>
    </row>
    <row r="1901" spans="1:5">
      <c r="A1901" s="2">
        <v>5</v>
      </c>
      <c r="B1901" s="2">
        <v>33514949</v>
      </c>
      <c r="C1901" s="2">
        <v>33515949</v>
      </c>
      <c r="D1901" s="2" t="s">
        <v>5020</v>
      </c>
      <c r="E1901" s="2" t="s">
        <v>5272</v>
      </c>
    </row>
    <row r="1902" spans="1:5">
      <c r="A1902" s="2">
        <v>5</v>
      </c>
      <c r="B1902" s="2">
        <v>34044327</v>
      </c>
      <c r="C1902" s="2">
        <v>34045327</v>
      </c>
      <c r="D1902" s="3" t="s">
        <v>576</v>
      </c>
      <c r="E1902" s="3" t="s">
        <v>577</v>
      </c>
    </row>
    <row r="1903" spans="1:5">
      <c r="A1903" s="2">
        <v>5</v>
      </c>
      <c r="B1903" s="2">
        <v>34244452</v>
      </c>
      <c r="C1903" s="2">
        <v>34245452</v>
      </c>
      <c r="D1903" s="2" t="s">
        <v>5715</v>
      </c>
      <c r="E1903" s="2" t="s">
        <v>6209</v>
      </c>
    </row>
    <row r="1904" spans="1:5">
      <c r="A1904" s="2">
        <v>5</v>
      </c>
      <c r="B1904" s="2">
        <v>34364121</v>
      </c>
      <c r="C1904" s="2">
        <v>34365121</v>
      </c>
      <c r="D1904" s="2" t="s">
        <v>3540</v>
      </c>
      <c r="E1904" s="2" t="s">
        <v>3845</v>
      </c>
    </row>
    <row r="1905" spans="1:5">
      <c r="A1905" s="3">
        <v>5</v>
      </c>
      <c r="B1905" s="3">
        <v>35230051</v>
      </c>
      <c r="C1905" s="3">
        <v>35231051</v>
      </c>
      <c r="D1905" s="3" t="s">
        <v>4578</v>
      </c>
      <c r="E1905" s="3" t="s">
        <v>4877</v>
      </c>
    </row>
    <row r="1906" spans="1:5">
      <c r="A1906" s="2">
        <v>5</v>
      </c>
      <c r="B1906" s="2">
        <v>35787841</v>
      </c>
      <c r="C1906" s="2">
        <v>35788841</v>
      </c>
      <c r="D1906" s="2" t="s">
        <v>4124</v>
      </c>
      <c r="E1906" s="2" t="s">
        <v>4269</v>
      </c>
    </row>
    <row r="1907" spans="1:5">
      <c r="A1907" s="2">
        <v>5</v>
      </c>
      <c r="B1907" s="2">
        <v>36525014</v>
      </c>
      <c r="C1907" s="2">
        <v>36526014</v>
      </c>
      <c r="D1907" s="2" t="s">
        <v>5095</v>
      </c>
      <c r="E1907" s="2" t="s">
        <v>5347</v>
      </c>
    </row>
    <row r="1908" spans="1:5">
      <c r="A1908" s="2">
        <v>5</v>
      </c>
      <c r="B1908" s="2">
        <v>36670091</v>
      </c>
      <c r="C1908" s="2">
        <v>36671091</v>
      </c>
      <c r="D1908" s="2" t="s">
        <v>5825</v>
      </c>
      <c r="E1908" s="2" t="s">
        <v>6318</v>
      </c>
    </row>
    <row r="1909" spans="1:5">
      <c r="A1909" s="2">
        <v>5</v>
      </c>
      <c r="B1909" s="2">
        <v>40098086</v>
      </c>
      <c r="C1909" s="2">
        <v>40099086</v>
      </c>
      <c r="D1909" s="2" t="s">
        <v>2400</v>
      </c>
      <c r="E1909" s="2" t="s">
        <v>2934</v>
      </c>
    </row>
    <row r="1910" spans="1:5">
      <c r="A1910" s="2">
        <v>5</v>
      </c>
      <c r="B1910" s="2">
        <v>41030797</v>
      </c>
      <c r="C1910" s="2">
        <v>41031797</v>
      </c>
      <c r="D1910" s="2" t="s">
        <v>2391</v>
      </c>
      <c r="E1910" s="2" t="s">
        <v>2925</v>
      </c>
    </row>
    <row r="1911" spans="1:5">
      <c r="A1911" s="2">
        <v>5</v>
      </c>
      <c r="B1911" s="2">
        <v>42442967</v>
      </c>
      <c r="C1911" s="2">
        <v>42443967</v>
      </c>
      <c r="D1911" s="2" t="s">
        <v>4162</v>
      </c>
      <c r="E1911" s="2" t="s">
        <v>4306</v>
      </c>
    </row>
    <row r="1912" spans="1:5">
      <c r="A1912" s="1">
        <v>5</v>
      </c>
      <c r="B1912" s="1">
        <v>43495469</v>
      </c>
      <c r="C1912" s="1">
        <v>43495477</v>
      </c>
      <c r="D1912" s="2" t="s">
        <v>7033</v>
      </c>
      <c r="E1912" s="1" t="s">
        <v>7034</v>
      </c>
    </row>
    <row r="1913" spans="1:5">
      <c r="A1913" s="2">
        <v>5</v>
      </c>
      <c r="B1913" s="2">
        <v>43565683</v>
      </c>
      <c r="C1913" s="2">
        <v>43566683</v>
      </c>
      <c r="D1913" s="2" t="s">
        <v>5702</v>
      </c>
      <c r="E1913" s="2" t="s">
        <v>6196</v>
      </c>
    </row>
    <row r="1914" spans="1:5">
      <c r="A1914" s="2">
        <v>5</v>
      </c>
      <c r="B1914" s="2">
        <v>46708417</v>
      </c>
      <c r="C1914" s="2">
        <v>46709417</v>
      </c>
      <c r="D1914" s="2" t="s">
        <v>4980</v>
      </c>
      <c r="E1914" s="2" t="s">
        <v>5232</v>
      </c>
    </row>
    <row r="1915" spans="1:5">
      <c r="A1915" s="2">
        <v>5</v>
      </c>
      <c r="B1915" s="2">
        <v>46964278</v>
      </c>
      <c r="C1915" s="2">
        <v>46965278</v>
      </c>
      <c r="D1915" s="3" t="s">
        <v>712</v>
      </c>
      <c r="E1915" s="3" t="s">
        <v>713</v>
      </c>
    </row>
    <row r="1916" spans="1:5">
      <c r="A1916" s="2">
        <v>5</v>
      </c>
      <c r="B1916" s="2">
        <v>47121945</v>
      </c>
      <c r="C1916" s="2">
        <v>47122945</v>
      </c>
      <c r="D1916" s="2" t="s">
        <v>1167</v>
      </c>
      <c r="E1916" s="4" t="s">
        <v>1473</v>
      </c>
    </row>
    <row r="1917" spans="1:5">
      <c r="A1917" s="2">
        <v>5</v>
      </c>
      <c r="B1917" s="2">
        <v>47370671</v>
      </c>
      <c r="C1917" s="2">
        <v>47371671</v>
      </c>
      <c r="D1917" s="2" t="s">
        <v>2826</v>
      </c>
      <c r="E1917" s="2" t="s">
        <v>3359</v>
      </c>
    </row>
    <row r="1918" spans="1:5">
      <c r="A1918" s="2">
        <v>5</v>
      </c>
      <c r="B1918" s="2">
        <v>47371293</v>
      </c>
      <c r="C1918" s="2">
        <v>47372293</v>
      </c>
      <c r="D1918" s="2" t="s">
        <v>1222</v>
      </c>
      <c r="E1918" s="4" t="s">
        <v>1528</v>
      </c>
    </row>
    <row r="1919" spans="1:5">
      <c r="A1919" s="1">
        <v>5</v>
      </c>
      <c r="B1919" s="1">
        <v>48011416</v>
      </c>
      <c r="C1919" s="1">
        <v>48011424</v>
      </c>
      <c r="D1919" s="2" t="s">
        <v>7035</v>
      </c>
      <c r="E1919" s="1" t="s">
        <v>7036</v>
      </c>
    </row>
    <row r="1920" spans="1:5">
      <c r="A1920" s="2">
        <v>5</v>
      </c>
      <c r="B1920" s="2">
        <v>50001888</v>
      </c>
      <c r="C1920" s="2">
        <v>50002888</v>
      </c>
      <c r="D1920" s="2" t="s">
        <v>34</v>
      </c>
      <c r="E1920" s="2" t="s">
        <v>92</v>
      </c>
    </row>
    <row r="1921" spans="1:5">
      <c r="A1921" s="3">
        <v>5</v>
      </c>
      <c r="B1921" s="3">
        <v>51596950</v>
      </c>
      <c r="C1921" s="3">
        <v>51597950</v>
      </c>
      <c r="D1921" s="3" t="s">
        <v>4587</v>
      </c>
      <c r="E1921" s="3" t="s">
        <v>4886</v>
      </c>
    </row>
    <row r="1922" spans="1:5">
      <c r="A1922" s="3">
        <v>5</v>
      </c>
      <c r="B1922" s="3">
        <v>52776048</v>
      </c>
      <c r="C1922" s="3">
        <v>52777048</v>
      </c>
      <c r="D1922" s="3" t="s">
        <v>4629</v>
      </c>
      <c r="E1922" s="3" t="s">
        <v>4928</v>
      </c>
    </row>
    <row r="1923" spans="1:5">
      <c r="A1923" s="2">
        <v>5</v>
      </c>
      <c r="B1923" s="2">
        <v>52955187</v>
      </c>
      <c r="C1923" s="2">
        <v>52956187</v>
      </c>
      <c r="D1923" s="2" t="s">
        <v>5903</v>
      </c>
      <c r="E1923" s="2" t="s">
        <v>6397</v>
      </c>
    </row>
    <row r="1924" spans="1:5">
      <c r="A1924" s="2">
        <v>5</v>
      </c>
      <c r="B1924" s="2">
        <v>53736430</v>
      </c>
      <c r="C1924" s="2">
        <v>53737430</v>
      </c>
      <c r="D1924" s="3" t="s">
        <v>1960</v>
      </c>
      <c r="E1924" s="3" t="s">
        <v>1961</v>
      </c>
    </row>
    <row r="1925" spans="1:5">
      <c r="A1925" s="2">
        <v>5</v>
      </c>
      <c r="B1925" s="2">
        <v>54233097</v>
      </c>
      <c r="C1925" s="2">
        <v>54234097</v>
      </c>
      <c r="D1925" s="2" t="s">
        <v>2873</v>
      </c>
      <c r="E1925" s="2" t="s">
        <v>3406</v>
      </c>
    </row>
    <row r="1926" spans="1:5">
      <c r="A1926" s="2">
        <v>5</v>
      </c>
      <c r="B1926" s="2">
        <v>55488622</v>
      </c>
      <c r="C1926" s="2">
        <v>55489622</v>
      </c>
      <c r="D1926" s="2" t="s">
        <v>5826</v>
      </c>
      <c r="E1926" s="2" t="s">
        <v>6319</v>
      </c>
    </row>
    <row r="1927" spans="1:5">
      <c r="A1927" s="2">
        <v>5</v>
      </c>
      <c r="B1927" s="2">
        <v>57343392</v>
      </c>
      <c r="C1927" s="2">
        <v>57344392</v>
      </c>
      <c r="D1927" s="2" t="s">
        <v>5931</v>
      </c>
      <c r="E1927" s="2" t="s">
        <v>6425</v>
      </c>
    </row>
    <row r="1928" spans="1:5">
      <c r="A1928" s="1">
        <v>5</v>
      </c>
      <c r="B1928" s="1">
        <v>57343918</v>
      </c>
      <c r="C1928" s="1">
        <v>57343926</v>
      </c>
      <c r="D1928" s="2" t="s">
        <v>5931</v>
      </c>
      <c r="E1928" s="1" t="s">
        <v>6425</v>
      </c>
    </row>
    <row r="1929" spans="1:5">
      <c r="A1929" s="2">
        <v>5</v>
      </c>
      <c r="B1929" s="2">
        <v>57813543</v>
      </c>
      <c r="C1929" s="2">
        <v>57814543</v>
      </c>
      <c r="D1929" s="2" t="s">
        <v>5033</v>
      </c>
      <c r="E1929" s="2" t="s">
        <v>5285</v>
      </c>
    </row>
    <row r="1930" spans="1:5">
      <c r="A1930" s="2">
        <v>5</v>
      </c>
      <c r="B1930" s="2">
        <v>58013717</v>
      </c>
      <c r="C1930" s="2">
        <v>58014717</v>
      </c>
      <c r="D1930" s="2" t="s">
        <v>3467</v>
      </c>
      <c r="E1930" s="2" t="s">
        <v>3771</v>
      </c>
    </row>
    <row r="1931" spans="1:5">
      <c r="A1931" s="2">
        <v>5</v>
      </c>
      <c r="B1931" s="2">
        <v>58666936</v>
      </c>
      <c r="C1931" s="2">
        <v>58667936</v>
      </c>
      <c r="D1931" s="3" t="s">
        <v>1654</v>
      </c>
      <c r="E1931" s="3" t="s">
        <v>1655</v>
      </c>
    </row>
    <row r="1932" spans="1:5">
      <c r="A1932" s="2">
        <v>5</v>
      </c>
      <c r="B1932" s="2">
        <v>59016970</v>
      </c>
      <c r="C1932" s="2">
        <v>59017970</v>
      </c>
      <c r="D1932" s="2" t="s">
        <v>4108</v>
      </c>
      <c r="E1932" s="2" t="s">
        <v>4253</v>
      </c>
    </row>
    <row r="1933" spans="1:5">
      <c r="A1933" s="2">
        <v>5</v>
      </c>
      <c r="B1933" s="2">
        <v>59825831</v>
      </c>
      <c r="C1933" s="2">
        <v>59826831</v>
      </c>
      <c r="D1933" s="2" t="s">
        <v>5128</v>
      </c>
      <c r="E1933" s="2" t="s">
        <v>5380</v>
      </c>
    </row>
    <row r="1934" spans="1:5">
      <c r="A1934" s="3">
        <v>5</v>
      </c>
      <c r="B1934" s="3">
        <v>59971981</v>
      </c>
      <c r="C1934" s="3">
        <v>59972981</v>
      </c>
      <c r="D1934" s="3" t="s">
        <v>4393</v>
      </c>
      <c r="E1934" s="3" t="s">
        <v>4694</v>
      </c>
    </row>
    <row r="1935" spans="1:5">
      <c r="A1935" s="2">
        <v>5</v>
      </c>
      <c r="B1935" s="2">
        <v>60300480</v>
      </c>
      <c r="C1935" s="2">
        <v>60301480</v>
      </c>
      <c r="D1935" s="2" t="s">
        <v>4952</v>
      </c>
      <c r="E1935" s="2" t="s">
        <v>5205</v>
      </c>
    </row>
    <row r="1936" spans="1:5">
      <c r="A1936" s="2">
        <v>5</v>
      </c>
      <c r="B1936" s="2">
        <v>60359975</v>
      </c>
      <c r="C1936" s="2">
        <v>60360975</v>
      </c>
      <c r="D1936" s="2" t="s">
        <v>3513</v>
      </c>
      <c r="E1936" s="2" t="s">
        <v>3818</v>
      </c>
    </row>
    <row r="1937" spans="1:5">
      <c r="A1937" s="2">
        <v>5</v>
      </c>
      <c r="B1937" s="2">
        <v>60852603</v>
      </c>
      <c r="C1937" s="2">
        <v>60853603</v>
      </c>
      <c r="D1937" s="2" t="s">
        <v>3550</v>
      </c>
      <c r="E1937" s="2" t="s">
        <v>3855</v>
      </c>
    </row>
    <row r="1938" spans="1:5">
      <c r="A1938" s="2">
        <v>5</v>
      </c>
      <c r="B1938" s="2">
        <v>61117764</v>
      </c>
      <c r="C1938" s="2">
        <v>61118764</v>
      </c>
      <c r="D1938" s="3" t="s">
        <v>814</v>
      </c>
      <c r="E1938" s="3" t="s">
        <v>815</v>
      </c>
    </row>
    <row r="1939" spans="1:5">
      <c r="A1939" s="2">
        <v>5</v>
      </c>
      <c r="B1939" s="2">
        <v>61242767</v>
      </c>
      <c r="C1939" s="2">
        <v>61243767</v>
      </c>
      <c r="D1939" s="2" t="s">
        <v>3605</v>
      </c>
      <c r="E1939" s="2" t="s">
        <v>3910</v>
      </c>
    </row>
    <row r="1940" spans="1:5">
      <c r="A1940" s="2">
        <v>5</v>
      </c>
      <c r="B1940" s="2">
        <v>61827597</v>
      </c>
      <c r="C1940" s="2">
        <v>61828597</v>
      </c>
      <c r="D1940" s="2" t="s">
        <v>4183</v>
      </c>
      <c r="E1940" s="2" t="s">
        <v>4327</v>
      </c>
    </row>
    <row r="1941" spans="1:5">
      <c r="A1941" s="3">
        <v>5</v>
      </c>
      <c r="B1941" s="3">
        <v>62113606</v>
      </c>
      <c r="C1941" s="3">
        <v>62114606</v>
      </c>
      <c r="D1941" s="3" t="s">
        <v>128</v>
      </c>
      <c r="E1941" s="3" t="s">
        <v>330</v>
      </c>
    </row>
    <row r="1942" spans="1:5">
      <c r="A1942" s="2">
        <v>5</v>
      </c>
      <c r="B1942" s="2">
        <v>63153575</v>
      </c>
      <c r="C1942" s="2">
        <v>63154575</v>
      </c>
      <c r="D1942" s="3" t="s">
        <v>2202</v>
      </c>
      <c r="E1942" s="3" t="s">
        <v>2203</v>
      </c>
    </row>
    <row r="1943" spans="1:5">
      <c r="A1943" s="2">
        <v>5</v>
      </c>
      <c r="B1943" s="2">
        <v>63344643</v>
      </c>
      <c r="C1943" s="2">
        <v>63345643</v>
      </c>
      <c r="D1943" s="2" t="s">
        <v>5709</v>
      </c>
      <c r="E1943" s="2" t="s">
        <v>6203</v>
      </c>
    </row>
    <row r="1944" spans="1:5">
      <c r="A1944" s="2">
        <v>5</v>
      </c>
      <c r="B1944" s="2">
        <v>63457158</v>
      </c>
      <c r="C1944" s="2">
        <v>63458158</v>
      </c>
      <c r="D1944" s="2" t="s">
        <v>5681</v>
      </c>
      <c r="E1944" s="2" t="s">
        <v>6175</v>
      </c>
    </row>
    <row r="1945" spans="1:5">
      <c r="A1945" s="2">
        <v>5</v>
      </c>
      <c r="B1945" s="2">
        <v>63482283</v>
      </c>
      <c r="C1945" s="2">
        <v>63483283</v>
      </c>
      <c r="D1945" s="2" t="s">
        <v>2879</v>
      </c>
      <c r="E1945" s="2" t="s">
        <v>3412</v>
      </c>
    </row>
    <row r="1946" spans="1:5">
      <c r="A1946" s="2">
        <v>5</v>
      </c>
      <c r="B1946" s="2">
        <v>63968113</v>
      </c>
      <c r="C1946" s="2">
        <v>63969113</v>
      </c>
      <c r="D1946" s="2" t="s">
        <v>5768</v>
      </c>
      <c r="E1946" s="2" t="s">
        <v>6262</v>
      </c>
    </row>
    <row r="1947" spans="1:5">
      <c r="A1947" s="1">
        <v>5</v>
      </c>
      <c r="B1947" s="1">
        <v>65917447</v>
      </c>
      <c r="C1947" s="1">
        <v>65917455</v>
      </c>
      <c r="D1947" s="2" t="s">
        <v>7037</v>
      </c>
      <c r="E1947" s="1" t="s">
        <v>7038</v>
      </c>
    </row>
    <row r="1948" spans="1:5">
      <c r="A1948" s="2">
        <v>5</v>
      </c>
      <c r="B1948" s="2">
        <v>66014635</v>
      </c>
      <c r="C1948" s="2">
        <v>66015635</v>
      </c>
      <c r="D1948" s="2" t="s">
        <v>3578</v>
      </c>
      <c r="E1948" s="2" t="s">
        <v>3883</v>
      </c>
    </row>
    <row r="1949" spans="1:5">
      <c r="A1949" s="2">
        <v>5</v>
      </c>
      <c r="B1949" s="2">
        <v>66265738</v>
      </c>
      <c r="C1949" s="2">
        <v>66266738</v>
      </c>
      <c r="D1949" s="2" t="s">
        <v>3553</v>
      </c>
      <c r="E1949" s="2" t="s">
        <v>3858</v>
      </c>
    </row>
    <row r="1950" spans="1:5">
      <c r="A1950" s="2">
        <v>5</v>
      </c>
      <c r="B1950" s="2">
        <v>67326791</v>
      </c>
      <c r="C1950" s="2">
        <v>67327791</v>
      </c>
      <c r="D1950" s="2" t="s">
        <v>2392</v>
      </c>
      <c r="E1950" s="2" t="s">
        <v>2926</v>
      </c>
    </row>
    <row r="1951" spans="1:5">
      <c r="A1951" s="2">
        <v>5</v>
      </c>
      <c r="B1951" s="2">
        <v>68137747</v>
      </c>
      <c r="C1951" s="2">
        <v>68138747</v>
      </c>
      <c r="D1951" s="2" t="s">
        <v>1170</v>
      </c>
      <c r="E1951" s="4" t="s">
        <v>1476</v>
      </c>
    </row>
    <row r="1952" spans="1:5">
      <c r="A1952" s="2">
        <v>5</v>
      </c>
      <c r="B1952" s="2">
        <v>68359673</v>
      </c>
      <c r="C1952" s="2">
        <v>68360673</v>
      </c>
      <c r="D1952" s="2" t="s">
        <v>5130</v>
      </c>
      <c r="E1952" s="2" t="s">
        <v>5382</v>
      </c>
    </row>
    <row r="1953" spans="1:5">
      <c r="A1953" s="2">
        <v>5</v>
      </c>
      <c r="B1953" s="2">
        <v>68748506</v>
      </c>
      <c r="C1953" s="2">
        <v>68749506</v>
      </c>
      <c r="D1953" s="3" t="s">
        <v>2328</v>
      </c>
      <c r="E1953" s="3" t="s">
        <v>2329</v>
      </c>
    </row>
    <row r="1954" spans="1:5">
      <c r="A1954" s="2">
        <v>5</v>
      </c>
      <c r="B1954" s="2">
        <v>69318440</v>
      </c>
      <c r="C1954" s="2">
        <v>69319440</v>
      </c>
      <c r="D1954" s="2" t="s">
        <v>2639</v>
      </c>
      <c r="E1954" s="2" t="s">
        <v>3172</v>
      </c>
    </row>
    <row r="1955" spans="1:5">
      <c r="A1955" s="2">
        <v>5</v>
      </c>
      <c r="B1955" s="2">
        <v>70446227</v>
      </c>
      <c r="C1955" s="2">
        <v>70447227</v>
      </c>
      <c r="D1955" s="2" t="s">
        <v>5584</v>
      </c>
      <c r="E1955" s="2" t="s">
        <v>6078</v>
      </c>
    </row>
    <row r="1956" spans="1:5">
      <c r="A1956" s="2">
        <v>5</v>
      </c>
      <c r="B1956" s="2">
        <v>70604536</v>
      </c>
      <c r="C1956" s="2">
        <v>70605536</v>
      </c>
      <c r="D1956" s="2" t="s">
        <v>1017</v>
      </c>
      <c r="E1956" s="4" t="s">
        <v>1323</v>
      </c>
    </row>
    <row r="1957" spans="1:5">
      <c r="A1957" s="2">
        <v>5</v>
      </c>
      <c r="B1957" s="2">
        <v>70833294</v>
      </c>
      <c r="C1957" s="2">
        <v>70834294</v>
      </c>
      <c r="D1957" s="2" t="s">
        <v>5905</v>
      </c>
      <c r="E1957" s="2" t="s">
        <v>6399</v>
      </c>
    </row>
    <row r="1958" spans="1:5">
      <c r="A1958" s="2">
        <v>5</v>
      </c>
      <c r="B1958" s="2">
        <v>71091786</v>
      </c>
      <c r="C1958" s="2">
        <v>71092786</v>
      </c>
      <c r="D1958" s="2" t="s">
        <v>985</v>
      </c>
      <c r="E1958" s="4" t="s">
        <v>1291</v>
      </c>
    </row>
    <row r="1959" spans="1:5">
      <c r="A1959" s="2">
        <v>5</v>
      </c>
      <c r="B1959" s="2">
        <v>71271980</v>
      </c>
      <c r="C1959" s="2">
        <v>71272980</v>
      </c>
      <c r="D1959" s="2" t="s">
        <v>304</v>
      </c>
      <c r="E1959" s="2" t="s">
        <v>506</v>
      </c>
    </row>
    <row r="1960" spans="1:5">
      <c r="A1960" s="3">
        <v>5</v>
      </c>
      <c r="B1960" s="3">
        <v>71288968</v>
      </c>
      <c r="C1960" s="3">
        <v>71289968</v>
      </c>
      <c r="D1960" s="3" t="s">
        <v>4592</v>
      </c>
      <c r="E1960" s="3" t="s">
        <v>4891</v>
      </c>
    </row>
    <row r="1961" spans="1:5">
      <c r="A1961" s="3">
        <v>5</v>
      </c>
      <c r="B1961" s="3">
        <v>71414082</v>
      </c>
      <c r="C1961" s="3">
        <v>71415082</v>
      </c>
      <c r="D1961" s="3" t="s">
        <v>4427</v>
      </c>
      <c r="E1961" s="3" t="s">
        <v>4727</v>
      </c>
    </row>
    <row r="1962" spans="1:5">
      <c r="A1962" s="2">
        <v>5</v>
      </c>
      <c r="B1962" s="2">
        <v>72777775</v>
      </c>
      <c r="C1962" s="2">
        <v>72778775</v>
      </c>
      <c r="D1962" s="2" t="s">
        <v>4158</v>
      </c>
      <c r="E1962" s="2" t="s">
        <v>4302</v>
      </c>
    </row>
    <row r="1963" spans="1:5">
      <c r="A1963" s="2">
        <v>5</v>
      </c>
      <c r="B1963" s="2">
        <v>72785988</v>
      </c>
      <c r="C1963" s="2">
        <v>72786988</v>
      </c>
      <c r="D1963" s="3" t="s">
        <v>2100</v>
      </c>
      <c r="E1963" s="3" t="s">
        <v>2101</v>
      </c>
    </row>
    <row r="1964" spans="1:5">
      <c r="A1964" s="2">
        <v>5</v>
      </c>
      <c r="B1964" s="2">
        <v>72939156</v>
      </c>
      <c r="C1964" s="2">
        <v>72940156</v>
      </c>
      <c r="D1964" s="2" t="s">
        <v>5788</v>
      </c>
      <c r="E1964" s="2" t="s">
        <v>6282</v>
      </c>
    </row>
    <row r="1965" spans="1:5">
      <c r="A1965" s="2">
        <v>5</v>
      </c>
      <c r="B1965" s="2">
        <v>75279972</v>
      </c>
      <c r="C1965" s="2">
        <v>75280972</v>
      </c>
      <c r="D1965" s="3" t="s">
        <v>542</v>
      </c>
      <c r="E1965" s="3" t="s">
        <v>543</v>
      </c>
    </row>
    <row r="1966" spans="1:5">
      <c r="A1966" s="2">
        <v>5</v>
      </c>
      <c r="B1966" s="2">
        <v>76528238</v>
      </c>
      <c r="C1966" s="2">
        <v>76529238</v>
      </c>
      <c r="D1966" s="2" t="s">
        <v>4182</v>
      </c>
      <c r="E1966" s="2" t="s">
        <v>4326</v>
      </c>
    </row>
    <row r="1967" spans="1:5">
      <c r="A1967" s="2">
        <v>5</v>
      </c>
      <c r="B1967" s="2">
        <v>76822387</v>
      </c>
      <c r="C1967" s="2">
        <v>76823387</v>
      </c>
      <c r="D1967" s="2" t="s">
        <v>5732</v>
      </c>
      <c r="E1967" s="2" t="s">
        <v>6226</v>
      </c>
    </row>
    <row r="1968" spans="1:5">
      <c r="A1968" s="2">
        <v>5</v>
      </c>
      <c r="B1968" s="2">
        <v>76823442</v>
      </c>
      <c r="C1968" s="2">
        <v>76824442</v>
      </c>
      <c r="D1968" s="2" t="s">
        <v>5490</v>
      </c>
      <c r="E1968" s="2" t="s">
        <v>5984</v>
      </c>
    </row>
    <row r="1969" spans="1:5">
      <c r="A1969" s="2">
        <v>5</v>
      </c>
      <c r="B1969" s="2">
        <v>76964141</v>
      </c>
      <c r="C1969" s="2">
        <v>76965141</v>
      </c>
      <c r="D1969" s="2" t="s">
        <v>5729</v>
      </c>
      <c r="E1969" s="2" t="s">
        <v>6223</v>
      </c>
    </row>
    <row r="1970" spans="1:5">
      <c r="A1970" s="1">
        <v>5</v>
      </c>
      <c r="B1970" s="1">
        <v>77218920</v>
      </c>
      <c r="C1970" s="1">
        <v>77218928</v>
      </c>
      <c r="D1970" s="2" t="s">
        <v>7039</v>
      </c>
      <c r="E1970" s="1" t="s">
        <v>7040</v>
      </c>
    </row>
    <row r="1971" spans="1:5">
      <c r="A1971" s="2">
        <v>5</v>
      </c>
      <c r="B1971" s="2">
        <v>78978430</v>
      </c>
      <c r="C1971" s="2">
        <v>78979430</v>
      </c>
      <c r="D1971" s="3" t="s">
        <v>2142</v>
      </c>
      <c r="E1971" s="3" t="s">
        <v>2143</v>
      </c>
    </row>
    <row r="1972" spans="1:5">
      <c r="A1972" s="2">
        <v>5</v>
      </c>
      <c r="B1972" s="2">
        <v>79712545</v>
      </c>
      <c r="C1972" s="2">
        <v>79713545</v>
      </c>
      <c r="D1972" s="2" t="s">
        <v>2436</v>
      </c>
      <c r="E1972" s="2" t="s">
        <v>2970</v>
      </c>
    </row>
    <row r="1973" spans="1:5">
      <c r="A1973" s="2">
        <v>5</v>
      </c>
      <c r="B1973" s="2">
        <v>79758195</v>
      </c>
      <c r="C1973" s="2">
        <v>79759195</v>
      </c>
      <c r="D1973" s="2" t="s">
        <v>1069</v>
      </c>
      <c r="E1973" s="4" t="s">
        <v>1375</v>
      </c>
    </row>
    <row r="1974" spans="1:5">
      <c r="A1974" s="2">
        <v>5</v>
      </c>
      <c r="B1974" s="2">
        <v>79758711</v>
      </c>
      <c r="C1974" s="2">
        <v>79759711</v>
      </c>
      <c r="D1974" s="2" t="s">
        <v>2469</v>
      </c>
      <c r="E1974" s="2" t="s">
        <v>3003</v>
      </c>
    </row>
    <row r="1975" spans="1:5">
      <c r="A1975" s="2">
        <v>5</v>
      </c>
      <c r="B1975" s="2">
        <v>80233827</v>
      </c>
      <c r="C1975" s="2">
        <v>80234827</v>
      </c>
      <c r="D1975" s="2" t="s">
        <v>4081</v>
      </c>
      <c r="E1975" s="2" t="s">
        <v>4226</v>
      </c>
    </row>
    <row r="1976" spans="1:5">
      <c r="A1976" s="2">
        <v>5</v>
      </c>
      <c r="B1976" s="2">
        <v>80674592</v>
      </c>
      <c r="C1976" s="2">
        <v>80675592</v>
      </c>
      <c r="D1976" s="2" t="s">
        <v>318</v>
      </c>
      <c r="E1976" s="2" t="s">
        <v>520</v>
      </c>
    </row>
    <row r="1977" spans="1:5">
      <c r="A1977" s="2">
        <v>5</v>
      </c>
      <c r="B1977" s="2">
        <v>81360314</v>
      </c>
      <c r="C1977" s="2">
        <v>81361314</v>
      </c>
      <c r="D1977" s="2" t="s">
        <v>3519</v>
      </c>
      <c r="E1977" s="2" t="s">
        <v>3824</v>
      </c>
    </row>
    <row r="1978" spans="1:5">
      <c r="A1978" s="2">
        <v>5</v>
      </c>
      <c r="B1978" s="2">
        <v>83084448</v>
      </c>
      <c r="C1978" s="2">
        <v>83085448</v>
      </c>
      <c r="D1978" s="3" t="s">
        <v>2308</v>
      </c>
      <c r="E1978" s="3" t="s">
        <v>2309</v>
      </c>
    </row>
    <row r="1979" spans="1:5">
      <c r="A1979" s="2">
        <v>5</v>
      </c>
      <c r="B1979" s="2">
        <v>84022423</v>
      </c>
      <c r="C1979" s="2">
        <v>84023423</v>
      </c>
      <c r="D1979" s="2" t="s">
        <v>963</v>
      </c>
      <c r="E1979" s="4" t="s">
        <v>1269</v>
      </c>
    </row>
    <row r="1980" spans="1:5">
      <c r="A1980" s="2">
        <v>5</v>
      </c>
      <c r="B1980" s="2">
        <v>84120894</v>
      </c>
      <c r="C1980" s="2">
        <v>84121894</v>
      </c>
      <c r="D1980" s="2" t="s">
        <v>2891</v>
      </c>
      <c r="E1980" s="2" t="s">
        <v>3424</v>
      </c>
    </row>
    <row r="1981" spans="1:5">
      <c r="A1981" s="2">
        <v>5</v>
      </c>
      <c r="B1981" s="2">
        <v>84423856</v>
      </c>
      <c r="C1981" s="2">
        <v>84424856</v>
      </c>
      <c r="D1981" s="2" t="s">
        <v>2641</v>
      </c>
      <c r="E1981" s="2" t="s">
        <v>3174</v>
      </c>
    </row>
    <row r="1982" spans="1:5">
      <c r="A1982" s="2">
        <v>5</v>
      </c>
      <c r="B1982" s="2">
        <v>84423965</v>
      </c>
      <c r="C1982" s="2">
        <v>84424965</v>
      </c>
      <c r="D1982" s="2" t="s">
        <v>1198</v>
      </c>
      <c r="E1982" s="4" t="s">
        <v>1504</v>
      </c>
    </row>
    <row r="1983" spans="1:5">
      <c r="A1983" s="2">
        <v>5</v>
      </c>
      <c r="B1983" s="2">
        <v>84423977</v>
      </c>
      <c r="C1983" s="2">
        <v>84424977</v>
      </c>
      <c r="D1983" s="2" t="s">
        <v>5750</v>
      </c>
      <c r="E1983" s="2" t="s">
        <v>6244</v>
      </c>
    </row>
    <row r="1984" spans="1:5">
      <c r="A1984" s="2">
        <v>5</v>
      </c>
      <c r="B1984" s="2">
        <v>84632466</v>
      </c>
      <c r="C1984" s="2">
        <v>84633466</v>
      </c>
      <c r="D1984" s="2" t="s">
        <v>2611</v>
      </c>
      <c r="E1984" s="2" t="s">
        <v>3145</v>
      </c>
    </row>
    <row r="1985" spans="1:5">
      <c r="A1985" s="2">
        <v>5</v>
      </c>
      <c r="B1985" s="2">
        <v>85074405</v>
      </c>
      <c r="C1985" s="2">
        <v>85075405</v>
      </c>
      <c r="D1985" s="2" t="s">
        <v>5744</v>
      </c>
      <c r="E1985" s="2" t="s">
        <v>6238</v>
      </c>
    </row>
    <row r="1986" spans="1:5">
      <c r="A1986" s="2">
        <v>5</v>
      </c>
      <c r="B1986" s="2">
        <v>86287706</v>
      </c>
      <c r="C1986" s="2">
        <v>86288706</v>
      </c>
      <c r="D1986" s="2" t="s">
        <v>970</v>
      </c>
      <c r="E1986" s="4" t="s">
        <v>1276</v>
      </c>
    </row>
    <row r="1987" spans="1:5">
      <c r="A1987" s="3">
        <v>5</v>
      </c>
      <c r="B1987" s="3">
        <v>86287898</v>
      </c>
      <c r="C1987" s="3">
        <v>86288898</v>
      </c>
      <c r="D1987" s="3" t="s">
        <v>4435</v>
      </c>
      <c r="E1987" s="3" t="s">
        <v>4735</v>
      </c>
    </row>
    <row r="1988" spans="1:5">
      <c r="A1988" s="3">
        <v>5</v>
      </c>
      <c r="B1988" s="3">
        <v>87051370</v>
      </c>
      <c r="C1988" s="3">
        <v>87052370</v>
      </c>
      <c r="D1988" s="3" t="s">
        <v>4562</v>
      </c>
      <c r="E1988" s="3" t="s">
        <v>4861</v>
      </c>
    </row>
    <row r="1989" spans="1:5">
      <c r="A1989" s="2">
        <v>5</v>
      </c>
      <c r="B1989" s="2">
        <v>89634925</v>
      </c>
      <c r="C1989" s="2">
        <v>89635925</v>
      </c>
      <c r="D1989" s="2" t="s">
        <v>5513</v>
      </c>
      <c r="E1989" s="2" t="s">
        <v>6007</v>
      </c>
    </row>
    <row r="1990" spans="1:5">
      <c r="A1990" s="1">
        <v>5</v>
      </c>
      <c r="B1990" s="1">
        <v>92274858</v>
      </c>
      <c r="C1990" s="1">
        <v>92274866</v>
      </c>
      <c r="D1990" s="2" t="s">
        <v>7041</v>
      </c>
      <c r="E1990" s="1" t="s">
        <v>7042</v>
      </c>
    </row>
    <row r="1991" spans="1:5">
      <c r="A1991" s="2">
        <v>5</v>
      </c>
      <c r="B1991" s="2">
        <v>94542545</v>
      </c>
      <c r="C1991" s="2">
        <v>94543545</v>
      </c>
      <c r="D1991" s="2" t="s">
        <v>1171</v>
      </c>
      <c r="E1991" s="4" t="s">
        <v>1477</v>
      </c>
    </row>
    <row r="1992" spans="1:5">
      <c r="A1992" s="2">
        <v>5</v>
      </c>
      <c r="B1992" s="2">
        <v>96008757</v>
      </c>
      <c r="C1992" s="2">
        <v>96009757</v>
      </c>
      <c r="D1992" s="2" t="s">
        <v>1044</v>
      </c>
      <c r="E1992" s="4" t="s">
        <v>1350</v>
      </c>
    </row>
    <row r="1993" spans="1:5">
      <c r="A1993" s="2">
        <v>5</v>
      </c>
      <c r="B1993" s="2">
        <v>96380887</v>
      </c>
      <c r="C1993" s="2">
        <v>96381887</v>
      </c>
      <c r="D1993" s="2" t="s">
        <v>1180</v>
      </c>
      <c r="E1993" s="4" t="s">
        <v>1486</v>
      </c>
    </row>
    <row r="1994" spans="1:5">
      <c r="A1994" s="2">
        <v>5</v>
      </c>
      <c r="B1994" s="2">
        <v>96707034</v>
      </c>
      <c r="C1994" s="2">
        <v>96708034</v>
      </c>
      <c r="D1994" s="2" t="s">
        <v>3749</v>
      </c>
      <c r="E1994" s="2" t="s">
        <v>4054</v>
      </c>
    </row>
    <row r="1995" spans="1:5">
      <c r="A1995" s="2">
        <v>5</v>
      </c>
      <c r="B1995" s="2">
        <v>101151366</v>
      </c>
      <c r="C1995" s="2">
        <v>101152366</v>
      </c>
      <c r="D1995" s="2" t="s">
        <v>5591</v>
      </c>
      <c r="E1995" s="2" t="s">
        <v>6085</v>
      </c>
    </row>
    <row r="1996" spans="1:5">
      <c r="A1996" s="1">
        <v>5</v>
      </c>
      <c r="B1996" s="1">
        <v>101996403</v>
      </c>
      <c r="C1996" s="1">
        <v>101996411</v>
      </c>
      <c r="D1996" s="2" t="s">
        <v>7043</v>
      </c>
      <c r="E1996" s="1" t="s">
        <v>7044</v>
      </c>
    </row>
    <row r="1997" spans="1:5">
      <c r="A1997" s="1">
        <v>5</v>
      </c>
      <c r="B1997" s="1">
        <v>107815631</v>
      </c>
      <c r="C1997" s="1">
        <v>107815639</v>
      </c>
      <c r="D1997" s="2" t="s">
        <v>7045</v>
      </c>
      <c r="E1997" s="1" t="s">
        <v>7046</v>
      </c>
    </row>
    <row r="1998" spans="1:5">
      <c r="A1998" s="2">
        <v>5</v>
      </c>
      <c r="B1998" s="2">
        <v>108724636</v>
      </c>
      <c r="C1998" s="2">
        <v>108725636</v>
      </c>
      <c r="D1998" s="2" t="s">
        <v>4962</v>
      </c>
      <c r="E1998" s="2" t="s">
        <v>5214</v>
      </c>
    </row>
    <row r="1999" spans="1:5">
      <c r="A1999" s="1">
        <v>5</v>
      </c>
      <c r="B1999" s="1">
        <v>114125682</v>
      </c>
      <c r="C1999" s="1">
        <v>114125690</v>
      </c>
      <c r="D1999" s="2" t="s">
        <v>7047</v>
      </c>
      <c r="E1999" s="1" t="s">
        <v>7048</v>
      </c>
    </row>
    <row r="2000" spans="1:5">
      <c r="A2000" s="1">
        <v>5</v>
      </c>
      <c r="B2000" s="1">
        <v>114207902</v>
      </c>
      <c r="C2000" s="1">
        <v>114207910</v>
      </c>
      <c r="D2000" s="2" t="s">
        <v>7049</v>
      </c>
      <c r="E2000" s="1" t="s">
        <v>7050</v>
      </c>
    </row>
    <row r="2001" spans="1:5">
      <c r="A2001" s="2">
        <v>5</v>
      </c>
      <c r="B2001" s="2">
        <v>114826983</v>
      </c>
      <c r="C2001" s="2">
        <v>114827983</v>
      </c>
      <c r="D2001" s="2" t="s">
        <v>3642</v>
      </c>
      <c r="E2001" s="2" t="s">
        <v>3947</v>
      </c>
    </row>
    <row r="2002" spans="1:5">
      <c r="A2002" s="1">
        <v>5</v>
      </c>
      <c r="B2002" s="1">
        <v>124257483</v>
      </c>
      <c r="C2002" s="1">
        <v>124257491</v>
      </c>
      <c r="D2002" s="2" t="s">
        <v>7051</v>
      </c>
      <c r="E2002" s="1" t="s">
        <v>7052</v>
      </c>
    </row>
    <row r="2003" spans="1:5">
      <c r="A2003" s="2">
        <v>5</v>
      </c>
      <c r="B2003" s="2">
        <v>125776033</v>
      </c>
      <c r="C2003" s="2">
        <v>125777033</v>
      </c>
      <c r="D2003" s="2" t="s">
        <v>5856</v>
      </c>
      <c r="E2003" s="2" t="s">
        <v>6349</v>
      </c>
    </row>
    <row r="2004" spans="1:5">
      <c r="A2004" s="2">
        <v>5</v>
      </c>
      <c r="B2004" s="2">
        <v>126812826</v>
      </c>
      <c r="C2004" s="2">
        <v>126813826</v>
      </c>
      <c r="D2004" s="2" t="s">
        <v>3570</v>
      </c>
      <c r="E2004" s="2" t="s">
        <v>3875</v>
      </c>
    </row>
    <row r="2005" spans="1:5">
      <c r="A2005" s="2">
        <v>5</v>
      </c>
      <c r="B2005" s="2">
        <v>127075735</v>
      </c>
      <c r="C2005" s="2">
        <v>127076735</v>
      </c>
      <c r="D2005" s="2" t="s">
        <v>5012</v>
      </c>
      <c r="E2005" s="2" t="s">
        <v>5264</v>
      </c>
    </row>
    <row r="2006" spans="1:5">
      <c r="A2006" s="1">
        <v>5</v>
      </c>
      <c r="B2006" s="1">
        <v>128816758</v>
      </c>
      <c r="C2006" s="1">
        <v>128816766</v>
      </c>
      <c r="D2006" s="2" t="s">
        <v>7053</v>
      </c>
      <c r="E2006" s="1" t="s">
        <v>7054</v>
      </c>
    </row>
    <row r="2007" spans="1:5">
      <c r="A2007" s="3">
        <v>5</v>
      </c>
      <c r="B2007" s="3">
        <v>132202140</v>
      </c>
      <c r="C2007" s="3">
        <v>132203140</v>
      </c>
      <c r="D2007" s="3" t="s">
        <v>147</v>
      </c>
      <c r="E2007" s="3" t="s">
        <v>349</v>
      </c>
    </row>
    <row r="2008" spans="1:5">
      <c r="A2008" s="2">
        <v>5</v>
      </c>
      <c r="B2008" s="2">
        <v>133997844</v>
      </c>
      <c r="C2008" s="2">
        <v>133998844</v>
      </c>
      <c r="D2008" s="3" t="s">
        <v>2368</v>
      </c>
      <c r="E2008" s="3" t="s">
        <v>2369</v>
      </c>
    </row>
    <row r="2009" spans="1:5">
      <c r="A2009" s="2">
        <v>5</v>
      </c>
      <c r="B2009" s="2">
        <v>135070940</v>
      </c>
      <c r="C2009" s="2">
        <v>135071940</v>
      </c>
      <c r="D2009" s="2" t="s">
        <v>2858</v>
      </c>
      <c r="E2009" s="2" t="s">
        <v>3391</v>
      </c>
    </row>
    <row r="2010" spans="1:5">
      <c r="A2010" s="1">
        <v>5</v>
      </c>
      <c r="B2010" s="1">
        <v>141730030</v>
      </c>
      <c r="C2010" s="1">
        <v>141730038</v>
      </c>
      <c r="D2010" s="2" t="s">
        <v>7055</v>
      </c>
      <c r="E2010" s="1" t="s">
        <v>7056</v>
      </c>
    </row>
    <row r="2011" spans="1:5">
      <c r="A2011" s="2">
        <v>5</v>
      </c>
      <c r="B2011" s="2">
        <v>142158915</v>
      </c>
      <c r="C2011" s="2">
        <v>142159915</v>
      </c>
      <c r="D2011" s="3" t="s">
        <v>2162</v>
      </c>
      <c r="E2011" s="3" t="s">
        <v>2163</v>
      </c>
    </row>
    <row r="2012" spans="1:5">
      <c r="A2012" s="2">
        <v>5</v>
      </c>
      <c r="B2012" s="2">
        <v>142584201</v>
      </c>
      <c r="C2012" s="2">
        <v>142585201</v>
      </c>
      <c r="D2012" s="2" t="s">
        <v>3541</v>
      </c>
      <c r="E2012" s="2" t="s">
        <v>3846</v>
      </c>
    </row>
    <row r="2013" spans="1:5">
      <c r="A2013" s="2">
        <v>5</v>
      </c>
      <c r="B2013" s="2">
        <v>142982635</v>
      </c>
      <c r="C2013" s="2">
        <v>142983635</v>
      </c>
      <c r="D2013" s="2" t="s">
        <v>5067</v>
      </c>
      <c r="E2013" s="2" t="s">
        <v>5319</v>
      </c>
    </row>
    <row r="2014" spans="1:5">
      <c r="A2014" s="2">
        <v>5</v>
      </c>
      <c r="B2014" s="2">
        <v>145817983</v>
      </c>
      <c r="C2014" s="2">
        <v>145818983</v>
      </c>
      <c r="D2014" s="2" t="s">
        <v>2608</v>
      </c>
      <c r="E2014" s="2" t="s">
        <v>3142</v>
      </c>
    </row>
    <row r="2015" spans="1:5">
      <c r="A2015" s="2">
        <v>5</v>
      </c>
      <c r="B2015" s="2">
        <v>146056013</v>
      </c>
      <c r="C2015" s="2">
        <v>146057013</v>
      </c>
      <c r="D2015" s="2" t="s">
        <v>5815</v>
      </c>
      <c r="E2015" s="2" t="s">
        <v>6308</v>
      </c>
    </row>
    <row r="2016" spans="1:5">
      <c r="A2016" s="2">
        <v>5</v>
      </c>
      <c r="B2016" s="2">
        <v>146751113</v>
      </c>
      <c r="C2016" s="2">
        <v>146752113</v>
      </c>
      <c r="D2016" s="2" t="s">
        <v>1168</v>
      </c>
      <c r="E2016" s="4" t="s">
        <v>1474</v>
      </c>
    </row>
    <row r="2017" spans="1:5">
      <c r="A2017" s="2">
        <v>5</v>
      </c>
      <c r="B2017" s="2">
        <v>147042812</v>
      </c>
      <c r="C2017" s="2">
        <v>147043812</v>
      </c>
      <c r="D2017" s="2" t="s">
        <v>2805</v>
      </c>
      <c r="E2017" s="2" t="s">
        <v>3338</v>
      </c>
    </row>
    <row r="2018" spans="1:5">
      <c r="A2018" s="2">
        <v>5</v>
      </c>
      <c r="B2018" s="2">
        <v>147042971</v>
      </c>
      <c r="C2018" s="2">
        <v>147043971</v>
      </c>
      <c r="D2018" s="2" t="s">
        <v>5814</v>
      </c>
      <c r="E2018" s="2" t="s">
        <v>6307</v>
      </c>
    </row>
    <row r="2019" spans="1:5">
      <c r="A2019" s="3">
        <v>5</v>
      </c>
      <c r="B2019" s="3">
        <v>150353300</v>
      </c>
      <c r="C2019" s="3">
        <v>150354300</v>
      </c>
      <c r="D2019" s="3" t="s">
        <v>4642</v>
      </c>
      <c r="E2019" s="3" t="s">
        <v>4941</v>
      </c>
    </row>
    <row r="2020" spans="1:5">
      <c r="A2020" s="2">
        <v>5</v>
      </c>
      <c r="B2020" s="2">
        <v>150353311</v>
      </c>
      <c r="C2020" s="2">
        <v>150354311</v>
      </c>
      <c r="D2020" s="2" t="s">
        <v>1205</v>
      </c>
      <c r="E2020" s="4" t="s">
        <v>1511</v>
      </c>
    </row>
    <row r="2021" spans="1:5">
      <c r="A2021" s="2">
        <v>5</v>
      </c>
      <c r="B2021" s="2">
        <v>150354370</v>
      </c>
      <c r="C2021" s="2">
        <v>150355370</v>
      </c>
      <c r="D2021" s="3" t="s">
        <v>1556</v>
      </c>
      <c r="E2021" s="3" t="s">
        <v>1557</v>
      </c>
    </row>
    <row r="2022" spans="1:5">
      <c r="A2022" s="2">
        <v>5</v>
      </c>
      <c r="B2022" s="2">
        <v>150354371</v>
      </c>
      <c r="C2022" s="2">
        <v>150355370</v>
      </c>
      <c r="D2022" s="2" t="s">
        <v>3641</v>
      </c>
      <c r="E2022" s="2" t="s">
        <v>3946</v>
      </c>
    </row>
    <row r="2023" spans="1:5">
      <c r="A2023" s="2">
        <v>5</v>
      </c>
      <c r="B2023" s="2">
        <v>151046350</v>
      </c>
      <c r="C2023" s="2">
        <v>151047350</v>
      </c>
      <c r="D2023" s="2" t="s">
        <v>2405</v>
      </c>
      <c r="E2023" s="2" t="s">
        <v>2939</v>
      </c>
    </row>
    <row r="2024" spans="1:5">
      <c r="A2024" s="2">
        <v>5</v>
      </c>
      <c r="B2024" s="2">
        <v>151210023</v>
      </c>
      <c r="C2024" s="2">
        <v>151211023</v>
      </c>
      <c r="D2024" s="2" t="s">
        <v>969</v>
      </c>
      <c r="E2024" s="4" t="s">
        <v>1275</v>
      </c>
    </row>
    <row r="2025" spans="1:5">
      <c r="A2025" s="1">
        <v>5</v>
      </c>
      <c r="B2025" s="1">
        <v>152222698</v>
      </c>
      <c r="C2025" s="1">
        <v>152222706</v>
      </c>
      <c r="D2025" s="2" t="s">
        <v>7057</v>
      </c>
      <c r="E2025" s="1" t="s">
        <v>7058</v>
      </c>
    </row>
    <row r="2026" spans="1:5">
      <c r="A2026" s="2">
        <v>5</v>
      </c>
      <c r="B2026" s="2">
        <v>156557903</v>
      </c>
      <c r="C2026" s="2">
        <v>156558903</v>
      </c>
      <c r="D2026" s="2" t="s">
        <v>5617</v>
      </c>
      <c r="E2026" s="2" t="s">
        <v>6111</v>
      </c>
    </row>
    <row r="2027" spans="1:5">
      <c r="A2027" s="3">
        <v>5</v>
      </c>
      <c r="B2027" s="3">
        <v>159037726</v>
      </c>
      <c r="C2027" s="3">
        <v>159038726</v>
      </c>
      <c r="D2027" s="3" t="s">
        <v>4520</v>
      </c>
      <c r="E2027" s="3" t="s">
        <v>4819</v>
      </c>
    </row>
    <row r="2028" spans="1:5">
      <c r="A2028" s="2">
        <v>5</v>
      </c>
      <c r="B2028" s="2">
        <v>160013832</v>
      </c>
      <c r="C2028" s="2">
        <v>160014832</v>
      </c>
      <c r="D2028" s="3" t="s">
        <v>718</v>
      </c>
      <c r="E2028" s="3" t="s">
        <v>719</v>
      </c>
    </row>
    <row r="2029" spans="1:5">
      <c r="A2029" s="2">
        <v>5</v>
      </c>
      <c r="B2029" s="2">
        <v>160921764</v>
      </c>
      <c r="C2029" s="2">
        <v>160922764</v>
      </c>
      <c r="D2029" s="3" t="s">
        <v>1816</v>
      </c>
      <c r="E2029" s="3" t="s">
        <v>1817</v>
      </c>
    </row>
    <row r="2030" spans="1:5">
      <c r="A2030" s="2">
        <v>5</v>
      </c>
      <c r="B2030" s="2">
        <v>161329973</v>
      </c>
      <c r="C2030" s="2">
        <v>161330973</v>
      </c>
      <c r="D2030" s="3" t="s">
        <v>898</v>
      </c>
      <c r="E2030" s="3" t="s">
        <v>899</v>
      </c>
    </row>
    <row r="2031" spans="1:5">
      <c r="A2031" s="1">
        <v>5</v>
      </c>
      <c r="B2031" s="1">
        <v>162912760</v>
      </c>
      <c r="C2031" s="1">
        <v>162912768</v>
      </c>
      <c r="D2031" s="2" t="s">
        <v>7059</v>
      </c>
      <c r="E2031" s="1" t="s">
        <v>7060</v>
      </c>
    </row>
    <row r="2032" spans="1:5">
      <c r="A2032" s="2">
        <v>5</v>
      </c>
      <c r="B2032" s="2">
        <v>164498914</v>
      </c>
      <c r="C2032" s="2">
        <v>164499914</v>
      </c>
      <c r="D2032" s="2" t="s">
        <v>3552</v>
      </c>
      <c r="E2032" s="2" t="s">
        <v>3857</v>
      </c>
    </row>
    <row r="2033" spans="1:5">
      <c r="A2033" s="1">
        <v>5</v>
      </c>
      <c r="B2033" s="1">
        <v>164866821</v>
      </c>
      <c r="C2033" s="1">
        <v>164866829</v>
      </c>
      <c r="D2033" s="2" t="s">
        <v>7061</v>
      </c>
      <c r="E2033" s="1" t="s">
        <v>7062</v>
      </c>
    </row>
    <row r="2034" spans="1:5">
      <c r="A2034" s="2">
        <v>5</v>
      </c>
      <c r="B2034" s="2">
        <v>165896665</v>
      </c>
      <c r="C2034" s="2">
        <v>165897665</v>
      </c>
      <c r="D2034" s="2" t="s">
        <v>277</v>
      </c>
      <c r="E2034" s="2" t="s">
        <v>479</v>
      </c>
    </row>
    <row r="2035" spans="1:5">
      <c r="A2035" s="2">
        <v>5</v>
      </c>
      <c r="B2035" s="2">
        <v>166098388</v>
      </c>
      <c r="C2035" s="2">
        <v>166099388</v>
      </c>
      <c r="D2035" s="2" t="s">
        <v>5452</v>
      </c>
      <c r="E2035" s="2" t="s">
        <v>5946</v>
      </c>
    </row>
    <row r="2036" spans="1:5">
      <c r="A2036" s="2">
        <v>5</v>
      </c>
      <c r="B2036" s="2">
        <v>166724276</v>
      </c>
      <c r="C2036" s="2">
        <v>166725276</v>
      </c>
      <c r="D2036" s="2" t="s">
        <v>242</v>
      </c>
      <c r="E2036" s="2" t="s">
        <v>444</v>
      </c>
    </row>
    <row r="2037" spans="1:5">
      <c r="A2037" s="2">
        <v>5</v>
      </c>
      <c r="B2037" s="2">
        <v>167017509</v>
      </c>
      <c r="C2037" s="2">
        <v>167018509</v>
      </c>
      <c r="D2037" s="2" t="s">
        <v>5660</v>
      </c>
      <c r="E2037" s="2" t="s">
        <v>6154</v>
      </c>
    </row>
    <row r="2038" spans="1:5">
      <c r="A2038" s="2">
        <v>5</v>
      </c>
      <c r="B2038" s="2">
        <v>169625050</v>
      </c>
      <c r="C2038" s="2">
        <v>169626050</v>
      </c>
      <c r="D2038" s="2" t="s">
        <v>2426</v>
      </c>
      <c r="E2038" s="2" t="s">
        <v>2960</v>
      </c>
    </row>
    <row r="2039" spans="1:5">
      <c r="A2039" s="1">
        <v>5</v>
      </c>
      <c r="B2039" s="1">
        <v>170266766</v>
      </c>
      <c r="C2039" s="1">
        <v>170266774</v>
      </c>
      <c r="D2039" s="2" t="s">
        <v>7063</v>
      </c>
      <c r="E2039" s="1" t="s">
        <v>7064</v>
      </c>
    </row>
    <row r="2040" spans="1:5">
      <c r="A2040" s="3">
        <v>5</v>
      </c>
      <c r="B2040" s="3">
        <v>170322971</v>
      </c>
      <c r="C2040" s="3">
        <v>170323971</v>
      </c>
      <c r="D2040" s="3" t="s">
        <v>162</v>
      </c>
      <c r="E2040" s="3" t="s">
        <v>364</v>
      </c>
    </row>
    <row r="2041" spans="1:5">
      <c r="A2041" s="2">
        <v>5</v>
      </c>
      <c r="B2041" s="2">
        <v>170981389</v>
      </c>
      <c r="C2041" s="2">
        <v>170982389</v>
      </c>
      <c r="D2041" s="2" t="s">
        <v>5733</v>
      </c>
      <c r="E2041" s="2" t="s">
        <v>6227</v>
      </c>
    </row>
    <row r="2042" spans="1:5">
      <c r="A2042" s="2">
        <v>5</v>
      </c>
      <c r="B2042" s="2">
        <v>171169872</v>
      </c>
      <c r="C2042" s="2">
        <v>171170872</v>
      </c>
      <c r="D2042" s="2" t="s">
        <v>2851</v>
      </c>
      <c r="E2042" s="2" t="s">
        <v>3384</v>
      </c>
    </row>
    <row r="2043" spans="1:5">
      <c r="A2043" s="3">
        <v>5</v>
      </c>
      <c r="B2043" s="3">
        <v>172220230</v>
      </c>
      <c r="C2043" s="3">
        <v>172221230</v>
      </c>
      <c r="D2043" s="3" t="s">
        <v>4443</v>
      </c>
      <c r="E2043" s="3" t="s">
        <v>4742</v>
      </c>
    </row>
    <row r="2044" spans="1:5">
      <c r="A2044" s="2">
        <v>5</v>
      </c>
      <c r="B2044" s="2">
        <v>174012443</v>
      </c>
      <c r="C2044" s="2">
        <v>174013443</v>
      </c>
      <c r="D2044" s="3" t="s">
        <v>928</v>
      </c>
      <c r="E2044" s="3" t="s">
        <v>929</v>
      </c>
    </row>
    <row r="2045" spans="1:5">
      <c r="A2045" s="3">
        <v>5</v>
      </c>
      <c r="B2045" s="3">
        <v>175026798</v>
      </c>
      <c r="C2045" s="3">
        <v>175027798</v>
      </c>
      <c r="D2045" s="3" t="s">
        <v>135</v>
      </c>
      <c r="E2045" s="3" t="s">
        <v>337</v>
      </c>
    </row>
    <row r="2046" spans="1:5">
      <c r="A2046" s="2">
        <v>5</v>
      </c>
      <c r="B2046" s="2">
        <v>175096234</v>
      </c>
      <c r="C2046" s="2">
        <v>175097234</v>
      </c>
      <c r="D2046" s="2" t="s">
        <v>2860</v>
      </c>
      <c r="E2046" s="2" t="s">
        <v>3393</v>
      </c>
    </row>
    <row r="2047" spans="1:5">
      <c r="A2047" s="2">
        <v>5</v>
      </c>
      <c r="B2047" s="2">
        <v>175226158</v>
      </c>
      <c r="C2047" s="2">
        <v>175227158</v>
      </c>
      <c r="D2047" s="2" t="s">
        <v>3723</v>
      </c>
      <c r="E2047" s="2" t="s">
        <v>4028</v>
      </c>
    </row>
    <row r="2048" spans="1:5">
      <c r="A2048" s="2">
        <v>5</v>
      </c>
      <c r="B2048" s="2">
        <v>175323852</v>
      </c>
      <c r="C2048" s="2">
        <v>175324852</v>
      </c>
      <c r="D2048" s="3" t="s">
        <v>2086</v>
      </c>
      <c r="E2048" s="3" t="s">
        <v>2087</v>
      </c>
    </row>
    <row r="2049" spans="1:5">
      <c r="A2049" s="2">
        <v>5</v>
      </c>
      <c r="B2049" s="2">
        <v>177356390</v>
      </c>
      <c r="C2049" s="2">
        <v>177357390</v>
      </c>
      <c r="D2049" s="2" t="s">
        <v>3512</v>
      </c>
      <c r="E2049" s="2" t="s">
        <v>3817</v>
      </c>
    </row>
    <row r="2050" spans="1:5">
      <c r="A2050" s="2">
        <v>5</v>
      </c>
      <c r="B2050" s="2">
        <v>177357294</v>
      </c>
      <c r="C2050" s="2">
        <v>177358294</v>
      </c>
      <c r="D2050" s="2" t="s">
        <v>5037</v>
      </c>
      <c r="E2050" s="2" t="s">
        <v>5289</v>
      </c>
    </row>
    <row r="2051" spans="1:5">
      <c r="A2051" s="2">
        <v>5</v>
      </c>
      <c r="B2051" s="2">
        <v>177357304</v>
      </c>
      <c r="C2051" s="2">
        <v>177358304</v>
      </c>
      <c r="D2051" s="3" t="s">
        <v>2024</v>
      </c>
      <c r="E2051" s="3" t="s">
        <v>2025</v>
      </c>
    </row>
    <row r="2052" spans="1:5">
      <c r="A2052" s="2">
        <v>5</v>
      </c>
      <c r="B2052" s="2">
        <v>177815308</v>
      </c>
      <c r="C2052" s="2">
        <v>177816308</v>
      </c>
      <c r="D2052" s="2" t="s">
        <v>1057</v>
      </c>
      <c r="E2052" s="4" t="s">
        <v>1363</v>
      </c>
    </row>
    <row r="2053" spans="1:5">
      <c r="A2053" s="2">
        <v>5</v>
      </c>
      <c r="B2053" s="2">
        <v>177815457</v>
      </c>
      <c r="C2053" s="2">
        <v>177816457</v>
      </c>
      <c r="D2053" s="2" t="s">
        <v>4160</v>
      </c>
      <c r="E2053" s="2" t="s">
        <v>4304</v>
      </c>
    </row>
    <row r="2054" spans="1:5">
      <c r="A2054" s="2">
        <v>5</v>
      </c>
      <c r="B2054" s="2">
        <v>177815475</v>
      </c>
      <c r="C2054" s="2">
        <v>177816475</v>
      </c>
      <c r="D2054" s="3" t="s">
        <v>2332</v>
      </c>
      <c r="E2054" s="3" t="s">
        <v>2333</v>
      </c>
    </row>
    <row r="2055" spans="1:5">
      <c r="A2055" s="2">
        <v>5</v>
      </c>
      <c r="B2055" s="2">
        <v>178312304</v>
      </c>
      <c r="C2055" s="2">
        <v>178313304</v>
      </c>
      <c r="D2055" s="2" t="s">
        <v>5875</v>
      </c>
      <c r="E2055" s="2" t="s">
        <v>6369</v>
      </c>
    </row>
    <row r="2056" spans="1:5">
      <c r="A2056" s="2">
        <v>5</v>
      </c>
      <c r="B2056" s="2">
        <v>178388136</v>
      </c>
      <c r="C2056" s="2">
        <v>178389136</v>
      </c>
      <c r="D2056" s="3" t="s">
        <v>1986</v>
      </c>
      <c r="E2056" s="3" t="s">
        <v>1987</v>
      </c>
    </row>
    <row r="2057" spans="1:5">
      <c r="A2057" s="2">
        <v>5</v>
      </c>
      <c r="B2057" s="2">
        <v>178631682</v>
      </c>
      <c r="C2057" s="2">
        <v>178632682</v>
      </c>
      <c r="D2057" s="3" t="s">
        <v>532</v>
      </c>
      <c r="E2057" s="3" t="s">
        <v>533</v>
      </c>
    </row>
    <row r="2058" spans="1:5">
      <c r="A2058" s="2">
        <v>5</v>
      </c>
      <c r="B2058" s="2">
        <v>178974875</v>
      </c>
      <c r="C2058" s="2">
        <v>178975875</v>
      </c>
      <c r="D2058" s="3" t="s">
        <v>630</v>
      </c>
      <c r="E2058" s="3" t="s">
        <v>631</v>
      </c>
    </row>
    <row r="2059" spans="1:5">
      <c r="A2059" s="2">
        <v>5</v>
      </c>
      <c r="B2059" s="2">
        <v>179463315</v>
      </c>
      <c r="C2059" s="2">
        <v>179464315</v>
      </c>
      <c r="D2059" s="2" t="s">
        <v>940</v>
      </c>
      <c r="E2059" s="4" t="s">
        <v>1246</v>
      </c>
    </row>
    <row r="2060" spans="1:5">
      <c r="A2060" s="3">
        <v>5</v>
      </c>
      <c r="B2060" s="3">
        <v>179468382</v>
      </c>
      <c r="C2060" s="3">
        <v>179469382</v>
      </c>
      <c r="D2060" s="3" t="s">
        <v>169</v>
      </c>
      <c r="E2060" s="3" t="s">
        <v>371</v>
      </c>
    </row>
    <row r="2061" spans="1:5">
      <c r="A2061" s="2">
        <v>5</v>
      </c>
      <c r="B2061" s="2">
        <v>179614968</v>
      </c>
      <c r="C2061" s="2">
        <v>179615968</v>
      </c>
      <c r="D2061" s="2" t="s">
        <v>5594</v>
      </c>
      <c r="E2061" s="2" t="s">
        <v>6088</v>
      </c>
    </row>
    <row r="2062" spans="1:5">
      <c r="A2062" s="2">
        <v>5</v>
      </c>
      <c r="B2062" s="2">
        <v>180143897</v>
      </c>
      <c r="C2062" s="2">
        <v>180144897</v>
      </c>
      <c r="D2062" s="2" t="s">
        <v>5153</v>
      </c>
      <c r="E2062" s="2" t="s">
        <v>5405</v>
      </c>
    </row>
    <row r="2063" spans="1:5">
      <c r="A2063" s="2">
        <v>5</v>
      </c>
      <c r="B2063" s="2">
        <v>181177649</v>
      </c>
      <c r="C2063" s="2">
        <v>181178649</v>
      </c>
      <c r="D2063" s="3" t="s">
        <v>1768</v>
      </c>
      <c r="E2063" s="3" t="s">
        <v>1769</v>
      </c>
    </row>
    <row r="2064" spans="1:5">
      <c r="A2064" s="2">
        <v>5</v>
      </c>
      <c r="B2064" s="2">
        <v>181870025</v>
      </c>
      <c r="C2064" s="2">
        <v>181871025</v>
      </c>
      <c r="D2064" s="2" t="s">
        <v>1131</v>
      </c>
      <c r="E2064" s="4" t="s">
        <v>1437</v>
      </c>
    </row>
    <row r="2065" spans="1:5">
      <c r="A2065" s="2">
        <v>5</v>
      </c>
      <c r="B2065" s="2">
        <v>182438129</v>
      </c>
      <c r="C2065" s="2">
        <v>182439129</v>
      </c>
      <c r="D2065" s="3" t="s">
        <v>2362</v>
      </c>
      <c r="E2065" s="3" t="s">
        <v>2363</v>
      </c>
    </row>
    <row r="2066" spans="1:5">
      <c r="A2066" s="1">
        <v>5</v>
      </c>
      <c r="B2066" s="1">
        <v>182750495</v>
      </c>
      <c r="C2066" s="1">
        <v>182750503</v>
      </c>
      <c r="D2066" s="2" t="s">
        <v>7065</v>
      </c>
      <c r="E2066" s="1" t="s">
        <v>7066</v>
      </c>
    </row>
    <row r="2067" spans="1:5">
      <c r="A2067" s="2">
        <v>5</v>
      </c>
      <c r="B2067" s="2">
        <v>183591993</v>
      </c>
      <c r="C2067" s="2">
        <v>183592993</v>
      </c>
      <c r="D2067" s="2" t="s">
        <v>5721</v>
      </c>
      <c r="E2067" s="2" t="s">
        <v>6215</v>
      </c>
    </row>
    <row r="2068" spans="1:5">
      <c r="A2068" s="2">
        <v>5</v>
      </c>
      <c r="B2068" s="2">
        <v>184317733</v>
      </c>
      <c r="C2068" s="2">
        <v>184318733</v>
      </c>
      <c r="D2068" s="2" t="s">
        <v>4144</v>
      </c>
      <c r="E2068" s="2" t="s">
        <v>2631</v>
      </c>
    </row>
    <row r="2069" spans="1:5">
      <c r="A2069" s="2">
        <v>5</v>
      </c>
      <c r="B2069" s="2">
        <v>186104855</v>
      </c>
      <c r="C2069" s="2">
        <v>186105855</v>
      </c>
      <c r="D2069" s="2" t="s">
        <v>3693</v>
      </c>
      <c r="E2069" s="2" t="s">
        <v>3998</v>
      </c>
    </row>
    <row r="2070" spans="1:5">
      <c r="A2070" s="2">
        <v>5</v>
      </c>
      <c r="B2070" s="2">
        <v>186167037</v>
      </c>
      <c r="C2070" s="2">
        <v>186168037</v>
      </c>
      <c r="D2070" s="2" t="s">
        <v>4136</v>
      </c>
      <c r="E2070" s="2" t="s">
        <v>4281</v>
      </c>
    </row>
    <row r="2071" spans="1:5">
      <c r="A2071" s="2">
        <v>5</v>
      </c>
      <c r="B2071" s="2">
        <v>187191340</v>
      </c>
      <c r="C2071" s="2">
        <v>187192340</v>
      </c>
      <c r="D2071" s="2" t="s">
        <v>3638</v>
      </c>
      <c r="E2071" s="2" t="s">
        <v>3943</v>
      </c>
    </row>
    <row r="2072" spans="1:5">
      <c r="A2072" s="3">
        <v>5</v>
      </c>
      <c r="B2072" s="3">
        <v>187578264</v>
      </c>
      <c r="C2072" s="3">
        <v>187579264</v>
      </c>
      <c r="D2072" s="3" t="s">
        <v>4405</v>
      </c>
      <c r="E2072" s="3" t="s">
        <v>4705</v>
      </c>
    </row>
    <row r="2073" spans="1:5">
      <c r="A2073" s="2">
        <v>5</v>
      </c>
      <c r="B2073" s="2">
        <v>187812529</v>
      </c>
      <c r="C2073" s="2">
        <v>187813529</v>
      </c>
      <c r="D2073" s="3" t="s">
        <v>868</v>
      </c>
      <c r="E2073" s="3" t="s">
        <v>869</v>
      </c>
    </row>
    <row r="2074" spans="1:5">
      <c r="A2074" s="2">
        <v>5</v>
      </c>
      <c r="B2074" s="2">
        <v>188730483</v>
      </c>
      <c r="C2074" s="2">
        <v>188731483</v>
      </c>
      <c r="D2074" s="2" t="s">
        <v>5533</v>
      </c>
      <c r="E2074" s="2" t="s">
        <v>6027</v>
      </c>
    </row>
    <row r="2075" spans="1:5">
      <c r="A2075" s="3">
        <v>5</v>
      </c>
      <c r="B2075" s="3">
        <v>189162865</v>
      </c>
      <c r="C2075" s="3">
        <v>189163865</v>
      </c>
      <c r="D2075" s="3" t="s">
        <v>4388</v>
      </c>
      <c r="E2075" s="3" t="s">
        <v>4689</v>
      </c>
    </row>
    <row r="2076" spans="1:5">
      <c r="A2076" s="2">
        <v>5</v>
      </c>
      <c r="B2076" s="2">
        <v>190055138</v>
      </c>
      <c r="C2076" s="2">
        <v>190056138</v>
      </c>
      <c r="D2076" s="2" t="s">
        <v>4198</v>
      </c>
      <c r="E2076" s="2" t="s">
        <v>4342</v>
      </c>
    </row>
    <row r="2077" spans="1:5">
      <c r="A2077" s="2">
        <v>5</v>
      </c>
      <c r="B2077" s="2">
        <v>190236202</v>
      </c>
      <c r="C2077" s="2">
        <v>190237202</v>
      </c>
      <c r="D2077" s="3" t="s">
        <v>2306</v>
      </c>
      <c r="E2077" s="3" t="s">
        <v>2307</v>
      </c>
    </row>
    <row r="2078" spans="1:5">
      <c r="A2078" s="2">
        <v>5</v>
      </c>
      <c r="B2078" s="2">
        <v>190236725</v>
      </c>
      <c r="C2078" s="2">
        <v>190237725</v>
      </c>
      <c r="D2078" s="2" t="s">
        <v>5769</v>
      </c>
      <c r="E2078" s="2" t="s">
        <v>6263</v>
      </c>
    </row>
    <row r="2079" spans="1:5">
      <c r="A2079" s="2">
        <v>5</v>
      </c>
      <c r="B2079" s="2">
        <v>192042123</v>
      </c>
      <c r="C2079" s="2">
        <v>192043123</v>
      </c>
      <c r="D2079" s="3" t="s">
        <v>1730</v>
      </c>
      <c r="E2079" s="3" t="s">
        <v>1731</v>
      </c>
    </row>
    <row r="2080" spans="1:5">
      <c r="A2080" s="2">
        <v>5</v>
      </c>
      <c r="B2080" s="2">
        <v>193764806</v>
      </c>
      <c r="C2080" s="2">
        <v>193765806</v>
      </c>
      <c r="D2080" s="2" t="s">
        <v>4957</v>
      </c>
      <c r="E2080" s="2" t="s">
        <v>5209</v>
      </c>
    </row>
    <row r="2081" spans="1:5">
      <c r="A2081" s="2">
        <v>5</v>
      </c>
      <c r="B2081" s="2">
        <v>194002069</v>
      </c>
      <c r="C2081" s="2">
        <v>194003069</v>
      </c>
      <c r="D2081" s="2" t="s">
        <v>2763</v>
      </c>
      <c r="E2081" s="2" t="s">
        <v>3296</v>
      </c>
    </row>
    <row r="2082" spans="1:5">
      <c r="A2082" s="2">
        <v>5</v>
      </c>
      <c r="B2082" s="2">
        <v>194872362</v>
      </c>
      <c r="C2082" s="2">
        <v>194873362</v>
      </c>
      <c r="D2082" s="2" t="s">
        <v>4975</v>
      </c>
      <c r="E2082" s="2" t="s">
        <v>5227</v>
      </c>
    </row>
    <row r="2083" spans="1:5">
      <c r="A2083" s="2">
        <v>5</v>
      </c>
      <c r="B2083" s="2">
        <v>195096988</v>
      </c>
      <c r="C2083" s="2">
        <v>195097988</v>
      </c>
      <c r="D2083" s="2" t="s">
        <v>5466</v>
      </c>
      <c r="E2083" s="2" t="s">
        <v>5960</v>
      </c>
    </row>
    <row r="2084" spans="1:5">
      <c r="A2084" s="3">
        <v>5</v>
      </c>
      <c r="B2084" s="3">
        <v>195097688</v>
      </c>
      <c r="C2084" s="3">
        <v>195098688</v>
      </c>
      <c r="D2084" s="3" t="s">
        <v>4349</v>
      </c>
      <c r="E2084" s="3" t="s">
        <v>4650</v>
      </c>
    </row>
    <row r="2085" spans="1:5">
      <c r="A2085" s="3">
        <v>5</v>
      </c>
      <c r="B2085" s="3">
        <v>195635954</v>
      </c>
      <c r="C2085" s="3">
        <v>195636954</v>
      </c>
      <c r="D2085" s="3" t="s">
        <v>123</v>
      </c>
      <c r="E2085" s="3" t="s">
        <v>325</v>
      </c>
    </row>
    <row r="2086" spans="1:5">
      <c r="A2086" s="2">
        <v>5</v>
      </c>
      <c r="B2086" s="2">
        <v>196105792</v>
      </c>
      <c r="C2086" s="2">
        <v>196106792</v>
      </c>
      <c r="D2086" s="2" t="s">
        <v>229</v>
      </c>
      <c r="E2086" s="2" t="s">
        <v>431</v>
      </c>
    </row>
    <row r="2087" spans="1:5">
      <c r="A2087" s="2">
        <v>5</v>
      </c>
      <c r="B2087" s="2">
        <v>196435260</v>
      </c>
      <c r="C2087" s="2">
        <v>196436260</v>
      </c>
      <c r="D2087" s="3" t="s">
        <v>2228</v>
      </c>
      <c r="E2087" s="3" t="s">
        <v>2229</v>
      </c>
    </row>
    <row r="2088" spans="1:5">
      <c r="A2088" s="2">
        <v>5</v>
      </c>
      <c r="B2088" s="2">
        <v>196435462</v>
      </c>
      <c r="C2088" s="2">
        <v>196436462</v>
      </c>
      <c r="D2088" s="3" t="s">
        <v>1954</v>
      </c>
      <c r="E2088" s="3" t="s">
        <v>1955</v>
      </c>
    </row>
    <row r="2089" spans="1:5">
      <c r="A2089" s="2">
        <v>5</v>
      </c>
      <c r="B2089" s="2">
        <v>196435813</v>
      </c>
      <c r="C2089" s="2">
        <v>196436813</v>
      </c>
      <c r="D2089" s="2" t="s">
        <v>3673</v>
      </c>
      <c r="E2089" s="2" t="s">
        <v>3978</v>
      </c>
    </row>
    <row r="2090" spans="1:5">
      <c r="A2090" s="2">
        <v>5</v>
      </c>
      <c r="B2090" s="2">
        <v>196486320</v>
      </c>
      <c r="C2090" s="2">
        <v>196487320</v>
      </c>
      <c r="D2090" s="2" t="s">
        <v>1207</v>
      </c>
      <c r="E2090" s="4" t="s">
        <v>1513</v>
      </c>
    </row>
    <row r="2091" spans="1:5">
      <c r="A2091" s="2">
        <v>5</v>
      </c>
      <c r="B2091" s="2">
        <v>196486876</v>
      </c>
      <c r="C2091" s="2">
        <v>196487876</v>
      </c>
      <c r="D2091" s="2" t="s">
        <v>3488</v>
      </c>
      <c r="E2091" s="2" t="s">
        <v>3792</v>
      </c>
    </row>
    <row r="2092" spans="1:5">
      <c r="A2092" s="2">
        <v>5</v>
      </c>
      <c r="B2092" s="2">
        <v>196856657</v>
      </c>
      <c r="C2092" s="2">
        <v>196857657</v>
      </c>
      <c r="D2092" s="2" t="s">
        <v>2854</v>
      </c>
      <c r="E2092" s="2" t="s">
        <v>3387</v>
      </c>
    </row>
    <row r="2093" spans="1:5">
      <c r="A2093" s="3">
        <v>5</v>
      </c>
      <c r="B2093" s="3">
        <v>196958499</v>
      </c>
      <c r="C2093" s="3">
        <v>196959499</v>
      </c>
      <c r="D2093" s="3" t="s">
        <v>125</v>
      </c>
      <c r="E2093" s="3" t="s">
        <v>327</v>
      </c>
    </row>
    <row r="2094" spans="1:5">
      <c r="A2094" s="2">
        <v>5</v>
      </c>
      <c r="B2094" s="2">
        <v>198558265</v>
      </c>
      <c r="C2094" s="2">
        <v>198559265</v>
      </c>
      <c r="D2094" s="2" t="s">
        <v>3517</v>
      </c>
      <c r="E2094" s="2" t="s">
        <v>3822</v>
      </c>
    </row>
    <row r="2095" spans="1:5">
      <c r="A2095" s="2">
        <v>5</v>
      </c>
      <c r="B2095" s="2">
        <v>198558591</v>
      </c>
      <c r="C2095" s="2">
        <v>198559591</v>
      </c>
      <c r="D2095" s="2" t="s">
        <v>5620</v>
      </c>
      <c r="E2095" s="2" t="s">
        <v>6114</v>
      </c>
    </row>
    <row r="2096" spans="1:5">
      <c r="A2096" s="2">
        <v>5</v>
      </c>
      <c r="B2096" s="2">
        <v>198641455</v>
      </c>
      <c r="C2096" s="2">
        <v>198642455</v>
      </c>
      <c r="D2096" s="3" t="s">
        <v>1646</v>
      </c>
      <c r="E2096" s="3" t="s">
        <v>1647</v>
      </c>
    </row>
    <row r="2097" spans="1:5">
      <c r="A2097" s="3">
        <v>5</v>
      </c>
      <c r="B2097" s="3">
        <v>198880064</v>
      </c>
      <c r="C2097" s="3">
        <v>198881064</v>
      </c>
      <c r="D2097" s="3" t="s">
        <v>4641</v>
      </c>
      <c r="E2097" s="3" t="s">
        <v>4940</v>
      </c>
    </row>
    <row r="2098" spans="1:5">
      <c r="A2098" s="3">
        <v>5</v>
      </c>
      <c r="B2098" s="3">
        <v>198947017</v>
      </c>
      <c r="C2098" s="3">
        <v>198948017</v>
      </c>
      <c r="D2098" s="3" t="s">
        <v>150</v>
      </c>
      <c r="E2098" s="3" t="s">
        <v>352</v>
      </c>
    </row>
    <row r="2099" spans="1:5">
      <c r="A2099" s="3">
        <v>5</v>
      </c>
      <c r="B2099" s="3">
        <v>199323409</v>
      </c>
      <c r="C2099" s="3">
        <v>199324409</v>
      </c>
      <c r="D2099" s="3" t="s">
        <v>4611</v>
      </c>
      <c r="E2099" s="3" t="s">
        <v>4910</v>
      </c>
    </row>
    <row r="2100" spans="1:5">
      <c r="A2100" s="2">
        <v>5</v>
      </c>
      <c r="B2100" s="2">
        <v>199349798</v>
      </c>
      <c r="C2100" s="2">
        <v>199350798</v>
      </c>
      <c r="D2100" s="2" t="s">
        <v>5873</v>
      </c>
      <c r="E2100" s="2" t="s">
        <v>6367</v>
      </c>
    </row>
    <row r="2101" spans="1:5">
      <c r="A2101" s="2">
        <v>5</v>
      </c>
      <c r="B2101" s="2">
        <v>200131195</v>
      </c>
      <c r="C2101" s="2">
        <v>200132195</v>
      </c>
      <c r="D2101" s="2" t="s">
        <v>2491</v>
      </c>
      <c r="E2101" s="2" t="s">
        <v>3025</v>
      </c>
    </row>
    <row r="2102" spans="1:5">
      <c r="A2102" s="2">
        <v>5</v>
      </c>
      <c r="B2102" s="2">
        <v>200700321</v>
      </c>
      <c r="C2102" s="2">
        <v>200701321</v>
      </c>
      <c r="D2102" s="2" t="s">
        <v>2740</v>
      </c>
      <c r="E2102" s="2" t="s">
        <v>3273</v>
      </c>
    </row>
    <row r="2103" spans="1:5">
      <c r="A2103" s="2">
        <v>5</v>
      </c>
      <c r="B2103" s="2">
        <v>201369074</v>
      </c>
      <c r="C2103" s="2">
        <v>201370074</v>
      </c>
      <c r="D2103" s="3" t="s">
        <v>924</v>
      </c>
      <c r="E2103" s="3" t="s">
        <v>925</v>
      </c>
    </row>
    <row r="2104" spans="1:5">
      <c r="A2104" s="2">
        <v>5</v>
      </c>
      <c r="B2104" s="2">
        <v>201457524</v>
      </c>
      <c r="C2104" s="2">
        <v>201458524</v>
      </c>
      <c r="D2104" s="2" t="s">
        <v>43</v>
      </c>
      <c r="E2104" s="2" t="s">
        <v>101</v>
      </c>
    </row>
    <row r="2105" spans="1:5">
      <c r="A2105" s="2">
        <v>5</v>
      </c>
      <c r="B2105" s="2">
        <v>201799625</v>
      </c>
      <c r="C2105" s="2">
        <v>201800625</v>
      </c>
      <c r="D2105" s="2" t="s">
        <v>5056</v>
      </c>
      <c r="E2105" s="2" t="s">
        <v>5308</v>
      </c>
    </row>
    <row r="2106" spans="1:5">
      <c r="A2106" s="2">
        <v>5</v>
      </c>
      <c r="B2106" s="2">
        <v>201807251</v>
      </c>
      <c r="C2106" s="2">
        <v>201808251</v>
      </c>
      <c r="D2106" s="3" t="s">
        <v>584</v>
      </c>
      <c r="E2106" s="3" t="s">
        <v>585</v>
      </c>
    </row>
    <row r="2107" spans="1:5">
      <c r="A2107" s="2">
        <v>5</v>
      </c>
      <c r="B2107" s="2">
        <v>202881250</v>
      </c>
      <c r="C2107" s="2">
        <v>202882250</v>
      </c>
      <c r="D2107" s="2" t="s">
        <v>1106</v>
      </c>
      <c r="E2107" s="4" t="s">
        <v>1412</v>
      </c>
    </row>
    <row r="2108" spans="1:5">
      <c r="A2108" s="2">
        <v>5</v>
      </c>
      <c r="B2108" s="2">
        <v>203054015</v>
      </c>
      <c r="C2108" s="2">
        <v>203055015</v>
      </c>
      <c r="D2108" s="3" t="s">
        <v>1900</v>
      </c>
      <c r="E2108" s="3" t="s">
        <v>1901</v>
      </c>
    </row>
    <row r="2109" spans="1:5">
      <c r="A2109" s="2">
        <v>5</v>
      </c>
      <c r="B2109" s="2">
        <v>203347492</v>
      </c>
      <c r="C2109" s="2">
        <v>203348492</v>
      </c>
      <c r="D2109" s="3" t="s">
        <v>1608</v>
      </c>
      <c r="E2109" s="3" t="s">
        <v>1609</v>
      </c>
    </row>
    <row r="2110" spans="1:5">
      <c r="A2110" s="3">
        <v>5</v>
      </c>
      <c r="B2110" s="3">
        <v>204706040</v>
      </c>
      <c r="C2110" s="3">
        <v>204707040</v>
      </c>
      <c r="D2110" s="3" t="s">
        <v>4478</v>
      </c>
      <c r="E2110" s="3" t="s">
        <v>4777</v>
      </c>
    </row>
    <row r="2111" spans="1:5">
      <c r="A2111" s="3">
        <v>5</v>
      </c>
      <c r="B2111" s="3">
        <v>204752692</v>
      </c>
      <c r="C2111" s="3">
        <v>204753692</v>
      </c>
      <c r="D2111" s="3" t="s">
        <v>4366</v>
      </c>
      <c r="E2111" s="3" t="s">
        <v>4667</v>
      </c>
    </row>
    <row r="2112" spans="1:5">
      <c r="A2112" s="2">
        <v>5</v>
      </c>
      <c r="B2112" s="2">
        <v>205088562</v>
      </c>
      <c r="C2112" s="2">
        <v>205089562</v>
      </c>
      <c r="D2112" s="2" t="s">
        <v>1161</v>
      </c>
      <c r="E2112" s="4" t="s">
        <v>1467</v>
      </c>
    </row>
    <row r="2113" spans="1:5">
      <c r="A2113" s="2">
        <v>5</v>
      </c>
      <c r="B2113" s="2">
        <v>205459788</v>
      </c>
      <c r="C2113" s="2">
        <v>205460788</v>
      </c>
      <c r="D2113" s="2" t="s">
        <v>29</v>
      </c>
      <c r="E2113" s="2" t="s">
        <v>87</v>
      </c>
    </row>
    <row r="2114" spans="1:5">
      <c r="A2114" s="2">
        <v>5</v>
      </c>
      <c r="B2114" s="2">
        <v>206195494</v>
      </c>
      <c r="C2114" s="2">
        <v>206196494</v>
      </c>
      <c r="D2114" s="2" t="s">
        <v>5194</v>
      </c>
      <c r="E2114" s="2" t="s">
        <v>5446</v>
      </c>
    </row>
    <row r="2115" spans="1:5">
      <c r="A2115" s="2">
        <v>5</v>
      </c>
      <c r="B2115" s="2">
        <v>206415842</v>
      </c>
      <c r="C2115" s="2">
        <v>206416842</v>
      </c>
      <c r="D2115" s="3" t="s">
        <v>1676</v>
      </c>
      <c r="E2115" s="3" t="s">
        <v>1677</v>
      </c>
    </row>
    <row r="2116" spans="1:5">
      <c r="A2116" s="2">
        <v>5</v>
      </c>
      <c r="B2116" s="2">
        <v>206416034</v>
      </c>
      <c r="C2116" s="2">
        <v>206417034</v>
      </c>
      <c r="D2116" s="2" t="s">
        <v>5176</v>
      </c>
      <c r="E2116" s="2" t="s">
        <v>5428</v>
      </c>
    </row>
    <row r="2117" spans="1:5">
      <c r="A2117" s="3">
        <v>5</v>
      </c>
      <c r="B2117" s="3">
        <v>207739719</v>
      </c>
      <c r="C2117" s="3">
        <v>207740719</v>
      </c>
      <c r="D2117" s="3" t="s">
        <v>4445</v>
      </c>
      <c r="E2117" s="3" t="s">
        <v>4744</v>
      </c>
    </row>
    <row r="2118" spans="1:5">
      <c r="A2118" s="3">
        <v>5</v>
      </c>
      <c r="B2118" s="3">
        <v>207763019</v>
      </c>
      <c r="C2118" s="3">
        <v>207764019</v>
      </c>
      <c r="D2118" s="3" t="s">
        <v>4620</v>
      </c>
      <c r="E2118" s="3" t="s">
        <v>4919</v>
      </c>
    </row>
    <row r="2119" spans="1:5">
      <c r="A2119" s="2">
        <v>5</v>
      </c>
      <c r="B2119" s="2">
        <v>208265321</v>
      </c>
      <c r="C2119" s="2">
        <v>208266321</v>
      </c>
      <c r="D2119" s="2" t="s">
        <v>292</v>
      </c>
      <c r="E2119" s="2" t="s">
        <v>494</v>
      </c>
    </row>
    <row r="2120" spans="1:5">
      <c r="A2120" s="2">
        <v>5</v>
      </c>
      <c r="B2120" s="2">
        <v>208645313</v>
      </c>
      <c r="C2120" s="2">
        <v>208646313</v>
      </c>
      <c r="D2120" s="2" t="s">
        <v>5073</v>
      </c>
      <c r="E2120" s="2" t="s">
        <v>5325</v>
      </c>
    </row>
    <row r="2121" spans="1:5">
      <c r="A2121" s="2">
        <v>5</v>
      </c>
      <c r="B2121" s="2">
        <v>208728850</v>
      </c>
      <c r="C2121" s="2">
        <v>208729850</v>
      </c>
      <c r="D2121" s="2" t="s">
        <v>3487</v>
      </c>
      <c r="E2121" s="2" t="s">
        <v>3791</v>
      </c>
    </row>
    <row r="2122" spans="1:5">
      <c r="A2122" s="2">
        <v>5</v>
      </c>
      <c r="B2122" s="2">
        <v>208845446</v>
      </c>
      <c r="C2122" s="2">
        <v>208846446</v>
      </c>
      <c r="D2122" s="2" t="s">
        <v>4950</v>
      </c>
      <c r="E2122" s="2" t="s">
        <v>5203</v>
      </c>
    </row>
    <row r="2123" spans="1:5">
      <c r="A2123" s="2">
        <v>5</v>
      </c>
      <c r="B2123" s="2">
        <v>209090319</v>
      </c>
      <c r="C2123" s="2">
        <v>209091319</v>
      </c>
      <c r="D2123" s="2" t="s">
        <v>257</v>
      </c>
      <c r="E2123" s="2" t="s">
        <v>459</v>
      </c>
    </row>
    <row r="2124" spans="1:5">
      <c r="A2124" s="2">
        <v>5</v>
      </c>
      <c r="B2124" s="2">
        <v>209360170</v>
      </c>
      <c r="C2124" s="2">
        <v>209361170</v>
      </c>
      <c r="D2124" s="2" t="s">
        <v>2828</v>
      </c>
      <c r="E2124" s="2" t="s">
        <v>3361</v>
      </c>
    </row>
    <row r="2125" spans="1:5">
      <c r="A2125" s="2">
        <v>5</v>
      </c>
      <c r="B2125" s="2">
        <v>209360608</v>
      </c>
      <c r="C2125" s="2">
        <v>209361608</v>
      </c>
      <c r="D2125" s="3" t="s">
        <v>1886</v>
      </c>
      <c r="E2125" s="3" t="s">
        <v>1887</v>
      </c>
    </row>
    <row r="2126" spans="1:5">
      <c r="A2126" s="2">
        <v>5</v>
      </c>
      <c r="B2126" s="2">
        <v>209360609</v>
      </c>
      <c r="C2126" s="2">
        <v>209361608</v>
      </c>
      <c r="D2126" s="2" t="s">
        <v>5016</v>
      </c>
      <c r="E2126" s="2" t="s">
        <v>5268</v>
      </c>
    </row>
    <row r="2127" spans="1:5">
      <c r="A2127" s="3">
        <v>5</v>
      </c>
      <c r="B2127" s="3">
        <v>209360806</v>
      </c>
      <c r="C2127" s="3">
        <v>209361806</v>
      </c>
      <c r="D2127" s="3" t="s">
        <v>4452</v>
      </c>
      <c r="E2127" s="3" t="s">
        <v>4751</v>
      </c>
    </row>
    <row r="2128" spans="1:5">
      <c r="A2128" s="2">
        <v>5</v>
      </c>
      <c r="B2128" s="2">
        <v>210048147</v>
      </c>
      <c r="C2128" s="2">
        <v>210049147</v>
      </c>
      <c r="D2128" s="3" t="s">
        <v>2354</v>
      </c>
      <c r="E2128" s="3" t="s">
        <v>2355</v>
      </c>
    </row>
    <row r="2129" spans="1:5">
      <c r="A2129" s="2">
        <v>5</v>
      </c>
      <c r="B2129" s="2">
        <v>210055427</v>
      </c>
      <c r="C2129" s="2">
        <v>210056427</v>
      </c>
      <c r="D2129" s="2" t="s">
        <v>5059</v>
      </c>
      <c r="E2129" s="2" t="s">
        <v>5311</v>
      </c>
    </row>
    <row r="2130" spans="1:5">
      <c r="A2130" s="2">
        <v>5</v>
      </c>
      <c r="B2130" s="2">
        <v>210189606</v>
      </c>
      <c r="C2130" s="2">
        <v>210190606</v>
      </c>
      <c r="D2130" s="2" t="s">
        <v>5604</v>
      </c>
      <c r="E2130" s="2" t="s">
        <v>6098</v>
      </c>
    </row>
    <row r="2131" spans="1:5">
      <c r="A2131" s="2">
        <v>5</v>
      </c>
      <c r="B2131" s="2">
        <v>210189899</v>
      </c>
      <c r="C2131" s="2">
        <v>210190899</v>
      </c>
      <c r="D2131" s="2" t="s">
        <v>3464</v>
      </c>
      <c r="E2131" s="2" t="s">
        <v>3768</v>
      </c>
    </row>
    <row r="2132" spans="1:5">
      <c r="A2132" s="1">
        <v>5</v>
      </c>
      <c r="B2132" s="1">
        <v>210484328</v>
      </c>
      <c r="C2132" s="1">
        <v>210484336</v>
      </c>
      <c r="D2132" s="2" t="s">
        <v>7067</v>
      </c>
      <c r="E2132" s="1" t="s">
        <v>7068</v>
      </c>
    </row>
    <row r="2133" spans="1:5">
      <c r="A2133" s="3">
        <v>5</v>
      </c>
      <c r="B2133" s="3">
        <v>210913859</v>
      </c>
      <c r="C2133" s="3">
        <v>210914859</v>
      </c>
      <c r="D2133" s="3" t="s">
        <v>4404</v>
      </c>
      <c r="E2133" s="3" t="s">
        <v>4704</v>
      </c>
    </row>
    <row r="2134" spans="1:5">
      <c r="A2134" s="2">
        <v>5</v>
      </c>
      <c r="B2134" s="2">
        <v>210974468</v>
      </c>
      <c r="C2134" s="2">
        <v>210975468</v>
      </c>
      <c r="D2134" s="2" t="s">
        <v>5076</v>
      </c>
      <c r="E2134" s="2" t="s">
        <v>5328</v>
      </c>
    </row>
    <row r="2135" spans="1:5">
      <c r="A2135" s="2">
        <v>5</v>
      </c>
      <c r="B2135" s="2">
        <v>211000411</v>
      </c>
      <c r="C2135" s="2">
        <v>211001411</v>
      </c>
      <c r="D2135" s="2" t="s">
        <v>2427</v>
      </c>
      <c r="E2135" s="2" t="s">
        <v>2961</v>
      </c>
    </row>
    <row r="2136" spans="1:5">
      <c r="A2136" s="2">
        <v>5</v>
      </c>
      <c r="B2136" s="2">
        <v>211410487</v>
      </c>
      <c r="C2136" s="2">
        <v>211411487</v>
      </c>
      <c r="D2136" s="2" t="s">
        <v>2591</v>
      </c>
      <c r="E2136" s="2" t="s">
        <v>3125</v>
      </c>
    </row>
    <row r="2137" spans="1:5">
      <c r="A2137" s="2">
        <v>5</v>
      </c>
      <c r="B2137" s="2">
        <v>211414824</v>
      </c>
      <c r="C2137" s="2">
        <v>211415824</v>
      </c>
      <c r="D2137" s="2" t="s">
        <v>4101</v>
      </c>
      <c r="E2137" s="2" t="s">
        <v>4246</v>
      </c>
    </row>
    <row r="2138" spans="1:5">
      <c r="A2138" s="2">
        <v>5</v>
      </c>
      <c r="B2138" s="2">
        <v>211549247</v>
      </c>
      <c r="C2138" s="2">
        <v>211550247</v>
      </c>
      <c r="D2138" s="3" t="s">
        <v>1998</v>
      </c>
      <c r="E2138" s="3" t="s">
        <v>1999</v>
      </c>
    </row>
    <row r="2139" spans="1:5">
      <c r="A2139" s="2">
        <v>5</v>
      </c>
      <c r="B2139" s="2">
        <v>211567045</v>
      </c>
      <c r="C2139" s="2">
        <v>211568045</v>
      </c>
      <c r="D2139" s="2" t="s">
        <v>5081</v>
      </c>
      <c r="E2139" s="2" t="s">
        <v>5333</v>
      </c>
    </row>
    <row r="2140" spans="1:5">
      <c r="A2140" s="2">
        <v>5</v>
      </c>
      <c r="B2140" s="2">
        <v>211696801</v>
      </c>
      <c r="C2140" s="2">
        <v>211697801</v>
      </c>
      <c r="D2140" s="3" t="s">
        <v>2182</v>
      </c>
      <c r="E2140" s="3" t="s">
        <v>2183</v>
      </c>
    </row>
    <row r="2141" spans="1:5">
      <c r="A2141" s="2">
        <v>5</v>
      </c>
      <c r="B2141" s="2">
        <v>211701421</v>
      </c>
      <c r="C2141" s="2">
        <v>211702421</v>
      </c>
      <c r="D2141" s="2" t="s">
        <v>5728</v>
      </c>
      <c r="E2141" s="2" t="s">
        <v>6222</v>
      </c>
    </row>
    <row r="2142" spans="1:5">
      <c r="A2142" s="2">
        <v>5</v>
      </c>
      <c r="B2142" s="2">
        <v>211702503</v>
      </c>
      <c r="C2142" s="2">
        <v>211703503</v>
      </c>
      <c r="D2142" s="2" t="s">
        <v>2716</v>
      </c>
      <c r="E2142" s="2" t="s">
        <v>3249</v>
      </c>
    </row>
    <row r="2143" spans="1:5">
      <c r="A2143" s="3">
        <v>5</v>
      </c>
      <c r="B2143" s="3">
        <v>211772902</v>
      </c>
      <c r="C2143" s="3">
        <v>211773902</v>
      </c>
      <c r="D2143" s="3" t="s">
        <v>4364</v>
      </c>
      <c r="E2143" s="3" t="s">
        <v>4665</v>
      </c>
    </row>
    <row r="2144" spans="1:5">
      <c r="A2144" s="3">
        <v>5</v>
      </c>
      <c r="B2144" s="3">
        <v>212500169</v>
      </c>
      <c r="C2144" s="3">
        <v>212501169</v>
      </c>
      <c r="D2144" s="3" t="s">
        <v>166</v>
      </c>
      <c r="E2144" s="3" t="s">
        <v>368</v>
      </c>
    </row>
    <row r="2145" spans="1:5">
      <c r="A2145" s="3">
        <v>5</v>
      </c>
      <c r="B2145" s="3">
        <v>212790804</v>
      </c>
      <c r="C2145" s="3">
        <v>212791804</v>
      </c>
      <c r="D2145" s="3" t="s">
        <v>4558</v>
      </c>
      <c r="E2145" s="3" t="s">
        <v>4857</v>
      </c>
    </row>
    <row r="2146" spans="1:5">
      <c r="A2146" s="1">
        <v>5</v>
      </c>
      <c r="B2146" s="1">
        <v>212796462</v>
      </c>
      <c r="C2146" s="1">
        <v>212796470</v>
      </c>
      <c r="D2146" s="2" t="s">
        <v>7069</v>
      </c>
      <c r="E2146" s="1" t="s">
        <v>7070</v>
      </c>
    </row>
    <row r="2147" spans="1:5">
      <c r="A2147" s="3">
        <v>5</v>
      </c>
      <c r="B2147" s="3">
        <v>212824556</v>
      </c>
      <c r="C2147" s="3">
        <v>212825556</v>
      </c>
      <c r="D2147" s="3" t="s">
        <v>4507</v>
      </c>
      <c r="E2147" s="3" t="s">
        <v>4806</v>
      </c>
    </row>
    <row r="2148" spans="1:5">
      <c r="A2148" s="2">
        <v>5</v>
      </c>
      <c r="B2148" s="2">
        <v>213778611</v>
      </c>
      <c r="C2148" s="2">
        <v>213779611</v>
      </c>
      <c r="D2148" s="2" t="s">
        <v>2511</v>
      </c>
      <c r="E2148" s="2" t="s">
        <v>3045</v>
      </c>
    </row>
    <row r="2149" spans="1:5">
      <c r="A2149" s="2">
        <v>5</v>
      </c>
      <c r="B2149" s="2">
        <v>213809213</v>
      </c>
      <c r="C2149" s="2">
        <v>213810213</v>
      </c>
      <c r="D2149" s="2" t="s">
        <v>2613</v>
      </c>
      <c r="E2149" s="2" t="s">
        <v>3147</v>
      </c>
    </row>
    <row r="2150" spans="1:5">
      <c r="A2150" s="2">
        <v>5</v>
      </c>
      <c r="B2150" s="2">
        <v>213809322</v>
      </c>
      <c r="C2150" s="2">
        <v>213810322</v>
      </c>
      <c r="D2150" s="3" t="s">
        <v>1716</v>
      </c>
      <c r="E2150" s="3" t="s">
        <v>1717</v>
      </c>
    </row>
    <row r="2151" spans="1:5">
      <c r="A2151" s="2">
        <v>5</v>
      </c>
      <c r="B2151" s="2">
        <v>214212408</v>
      </c>
      <c r="C2151" s="2">
        <v>214213408</v>
      </c>
      <c r="D2151" s="2" t="s">
        <v>3632</v>
      </c>
      <c r="E2151" s="2" t="s">
        <v>3937</v>
      </c>
    </row>
    <row r="2152" spans="1:5">
      <c r="A2152" s="2">
        <v>5</v>
      </c>
      <c r="B2152" s="2">
        <v>214356746</v>
      </c>
      <c r="C2152" s="2">
        <v>214357746</v>
      </c>
      <c r="D2152" s="2" t="s">
        <v>2727</v>
      </c>
      <c r="E2152" s="2" t="s">
        <v>3260</v>
      </c>
    </row>
    <row r="2153" spans="1:5">
      <c r="A2153" s="2">
        <v>5</v>
      </c>
      <c r="B2153" s="2">
        <v>214730364</v>
      </c>
      <c r="C2153" s="2">
        <v>214731364</v>
      </c>
      <c r="D2153" s="2" t="s">
        <v>2696</v>
      </c>
      <c r="E2153" s="2" t="s">
        <v>3229</v>
      </c>
    </row>
    <row r="2154" spans="1:5">
      <c r="A2154" s="2">
        <v>5</v>
      </c>
      <c r="B2154" s="2">
        <v>214779886</v>
      </c>
      <c r="C2154" s="2">
        <v>214780886</v>
      </c>
      <c r="D2154" s="2" t="s">
        <v>3545</v>
      </c>
      <c r="E2154" s="2" t="s">
        <v>3850</v>
      </c>
    </row>
    <row r="2155" spans="1:5">
      <c r="A2155" s="3">
        <v>5</v>
      </c>
      <c r="B2155" s="3">
        <v>214947364</v>
      </c>
      <c r="C2155" s="3">
        <v>214948364</v>
      </c>
      <c r="D2155" s="3" t="s">
        <v>4614</v>
      </c>
      <c r="E2155" s="3" t="s">
        <v>4913</v>
      </c>
    </row>
    <row r="2156" spans="1:5">
      <c r="A2156" s="3">
        <v>5</v>
      </c>
      <c r="B2156" s="3">
        <v>215034193</v>
      </c>
      <c r="C2156" s="3">
        <v>215035193</v>
      </c>
      <c r="D2156" s="3" t="s">
        <v>4499</v>
      </c>
      <c r="E2156" s="3" t="s">
        <v>4798</v>
      </c>
    </row>
    <row r="2157" spans="1:5">
      <c r="A2157" s="2">
        <v>5</v>
      </c>
      <c r="B2157" s="2">
        <v>215682814</v>
      </c>
      <c r="C2157" s="2">
        <v>215683814</v>
      </c>
      <c r="D2157" s="2" t="s">
        <v>2698</v>
      </c>
      <c r="E2157" s="2" t="s">
        <v>3231</v>
      </c>
    </row>
    <row r="2158" spans="1:5">
      <c r="A2158" s="2">
        <v>5</v>
      </c>
      <c r="B2158" s="2">
        <v>216311673</v>
      </c>
      <c r="C2158" s="2">
        <v>216312673</v>
      </c>
      <c r="D2158" s="2" t="s">
        <v>5562</v>
      </c>
      <c r="E2158" s="2" t="s">
        <v>6056</v>
      </c>
    </row>
    <row r="2159" spans="1:5">
      <c r="A2159" s="2">
        <v>5</v>
      </c>
      <c r="B2159" s="2">
        <v>216319364</v>
      </c>
      <c r="C2159" s="2">
        <v>216320364</v>
      </c>
      <c r="D2159" s="3" t="s">
        <v>1588</v>
      </c>
      <c r="E2159" s="3" t="s">
        <v>1589</v>
      </c>
    </row>
    <row r="2160" spans="1:5">
      <c r="A2160" s="1">
        <v>5</v>
      </c>
      <c r="B2160" s="1">
        <v>216615366</v>
      </c>
      <c r="C2160" s="1">
        <v>216615374</v>
      </c>
      <c r="D2160" s="2" t="s">
        <v>7071</v>
      </c>
      <c r="E2160" s="1" t="s">
        <v>7072</v>
      </c>
    </row>
    <row r="2161" spans="1:5">
      <c r="A2161" s="2">
        <v>5</v>
      </c>
      <c r="B2161" s="2">
        <v>216822655</v>
      </c>
      <c r="C2161" s="2">
        <v>216823655</v>
      </c>
      <c r="D2161" s="2" t="s">
        <v>1228</v>
      </c>
      <c r="E2161" s="4" t="s">
        <v>1534</v>
      </c>
    </row>
    <row r="2162" spans="1:5">
      <c r="A2162" s="2">
        <v>5</v>
      </c>
      <c r="B2162" s="2">
        <v>216822844</v>
      </c>
      <c r="C2162" s="2">
        <v>216823844</v>
      </c>
      <c r="D2162" s="2" t="s">
        <v>3724</v>
      </c>
      <c r="E2162" s="2" t="s">
        <v>4029</v>
      </c>
    </row>
    <row r="2163" spans="1:5">
      <c r="A2163" s="2">
        <v>5</v>
      </c>
      <c r="B2163" s="2">
        <v>216877824</v>
      </c>
      <c r="C2163" s="2">
        <v>216878824</v>
      </c>
      <c r="D2163" s="2" t="s">
        <v>972</v>
      </c>
      <c r="E2163" s="4" t="s">
        <v>1278</v>
      </c>
    </row>
    <row r="2164" spans="1:5">
      <c r="A2164" s="2">
        <v>5</v>
      </c>
      <c r="B2164" s="2">
        <v>217264264</v>
      </c>
      <c r="C2164" s="2">
        <v>217265264</v>
      </c>
      <c r="D2164" s="3" t="s">
        <v>1580</v>
      </c>
      <c r="E2164" s="3" t="s">
        <v>1581</v>
      </c>
    </row>
    <row r="2165" spans="1:5">
      <c r="A2165" s="2">
        <v>5</v>
      </c>
      <c r="B2165" s="2">
        <v>217267224</v>
      </c>
      <c r="C2165" s="2">
        <v>217268224</v>
      </c>
      <c r="D2165" s="2" t="s">
        <v>2577</v>
      </c>
      <c r="E2165" s="2" t="s">
        <v>3111</v>
      </c>
    </row>
    <row r="2166" spans="1:5">
      <c r="A2166" s="2">
        <v>5</v>
      </c>
      <c r="B2166" s="2">
        <v>217273267</v>
      </c>
      <c r="C2166" s="2">
        <v>217274267</v>
      </c>
      <c r="D2166" s="3" t="s">
        <v>616</v>
      </c>
      <c r="E2166" s="3" t="s">
        <v>617</v>
      </c>
    </row>
    <row r="2167" spans="1:5">
      <c r="A2167" s="2">
        <v>5</v>
      </c>
      <c r="B2167" s="2">
        <v>217466584</v>
      </c>
      <c r="C2167" s="2">
        <v>217467584</v>
      </c>
      <c r="D2167" s="2" t="s">
        <v>2407</v>
      </c>
      <c r="E2167" s="2" t="s">
        <v>2941</v>
      </c>
    </row>
    <row r="2168" spans="1:5">
      <c r="A2168" s="3">
        <v>5</v>
      </c>
      <c r="B2168" s="3">
        <v>217527662</v>
      </c>
      <c r="C2168" s="3">
        <v>217528662</v>
      </c>
      <c r="D2168" s="3" t="s">
        <v>4426</v>
      </c>
      <c r="E2168" s="3" t="s">
        <v>4726</v>
      </c>
    </row>
    <row r="2169" spans="1:5">
      <c r="A2169" s="2">
        <v>5</v>
      </c>
      <c r="B2169" s="2">
        <v>217567152</v>
      </c>
      <c r="C2169" s="2">
        <v>217568152</v>
      </c>
      <c r="D2169" s="2" t="s">
        <v>5753</v>
      </c>
      <c r="E2169" s="2" t="s">
        <v>6247</v>
      </c>
    </row>
    <row r="2170" spans="1:5">
      <c r="A2170" s="2">
        <v>5</v>
      </c>
      <c r="B2170" s="2">
        <v>217574664</v>
      </c>
      <c r="C2170" s="2">
        <v>217575664</v>
      </c>
      <c r="D2170" s="2" t="s">
        <v>5727</v>
      </c>
      <c r="E2170" s="2" t="s">
        <v>6221</v>
      </c>
    </row>
    <row r="2171" spans="1:5">
      <c r="A2171" s="2">
        <v>5</v>
      </c>
      <c r="B2171" s="2">
        <v>217935435</v>
      </c>
      <c r="C2171" s="2">
        <v>217936435</v>
      </c>
      <c r="D2171" s="3" t="s">
        <v>1650</v>
      </c>
      <c r="E2171" s="3" t="s">
        <v>1651</v>
      </c>
    </row>
    <row r="2172" spans="1:5">
      <c r="A2172" s="2">
        <v>5</v>
      </c>
      <c r="B2172" s="2">
        <v>217950386</v>
      </c>
      <c r="C2172" s="2">
        <v>217951386</v>
      </c>
      <c r="D2172" s="3" t="s">
        <v>2358</v>
      </c>
      <c r="E2172" s="3" t="s">
        <v>2359</v>
      </c>
    </row>
    <row r="2173" spans="1:5">
      <c r="A2173" s="2">
        <v>5</v>
      </c>
      <c r="B2173" s="2">
        <v>218096386</v>
      </c>
      <c r="C2173" s="2">
        <v>218097386</v>
      </c>
      <c r="D2173" s="2" t="s">
        <v>3463</v>
      </c>
      <c r="E2173" s="2" t="s">
        <v>3767</v>
      </c>
    </row>
    <row r="2174" spans="1:5">
      <c r="A2174" s="2">
        <v>5</v>
      </c>
      <c r="B2174" s="2">
        <v>218513786</v>
      </c>
      <c r="C2174" s="2">
        <v>218514786</v>
      </c>
      <c r="D2174" s="2" t="s">
        <v>2813</v>
      </c>
      <c r="E2174" s="2" t="s">
        <v>3346</v>
      </c>
    </row>
    <row r="2175" spans="1:5">
      <c r="A2175" s="3">
        <v>5</v>
      </c>
      <c r="B2175" s="3">
        <v>218604485</v>
      </c>
      <c r="C2175" s="3">
        <v>218605485</v>
      </c>
      <c r="D2175" s="3" t="s">
        <v>4407</v>
      </c>
      <c r="E2175" s="3" t="s">
        <v>4707</v>
      </c>
    </row>
    <row r="2176" spans="1:5">
      <c r="A2176" s="2">
        <v>5</v>
      </c>
      <c r="B2176" s="2">
        <v>218871315</v>
      </c>
      <c r="C2176" s="2">
        <v>218872315</v>
      </c>
      <c r="D2176" s="2" t="s">
        <v>1006</v>
      </c>
      <c r="E2176" s="4" t="s">
        <v>1312</v>
      </c>
    </row>
    <row r="2177" spans="1:5">
      <c r="A2177" s="2">
        <v>5</v>
      </c>
      <c r="B2177" s="2">
        <v>218888117</v>
      </c>
      <c r="C2177" s="2">
        <v>218889117</v>
      </c>
      <c r="D2177" s="3" t="s">
        <v>2146</v>
      </c>
      <c r="E2177" s="3" t="s">
        <v>2147</v>
      </c>
    </row>
    <row r="2178" spans="1:5">
      <c r="A2178" s="2">
        <v>5</v>
      </c>
      <c r="B2178" s="2">
        <v>218890432</v>
      </c>
      <c r="C2178" s="2">
        <v>218891432</v>
      </c>
      <c r="D2178" s="2" t="s">
        <v>5550</v>
      </c>
      <c r="E2178" s="2" t="s">
        <v>6044</v>
      </c>
    </row>
    <row r="2179" spans="1:5">
      <c r="A2179" s="2">
        <v>5</v>
      </c>
      <c r="B2179" s="2">
        <v>218940364</v>
      </c>
      <c r="C2179" s="2">
        <v>218941364</v>
      </c>
      <c r="D2179" s="2" t="s">
        <v>2713</v>
      </c>
      <c r="E2179" s="2" t="s">
        <v>3246</v>
      </c>
    </row>
    <row r="2180" spans="1:5">
      <c r="A2180" s="3">
        <v>5</v>
      </c>
      <c r="B2180" s="3">
        <v>219015944</v>
      </c>
      <c r="C2180" s="3">
        <v>219016944</v>
      </c>
      <c r="D2180" s="3" t="s">
        <v>4442</v>
      </c>
      <c r="E2180" s="3" t="s">
        <v>4741</v>
      </c>
    </row>
    <row r="2181" spans="1:5">
      <c r="A2181" s="2">
        <v>5</v>
      </c>
      <c r="B2181" s="2">
        <v>219162798</v>
      </c>
      <c r="C2181" s="2">
        <v>219163798</v>
      </c>
      <c r="D2181" s="2" t="s">
        <v>1015</v>
      </c>
      <c r="E2181" s="4" t="s">
        <v>1321</v>
      </c>
    </row>
    <row r="2182" spans="1:5">
      <c r="A2182" s="2">
        <v>5</v>
      </c>
      <c r="B2182" s="2">
        <v>219224311</v>
      </c>
      <c r="C2182" s="2">
        <v>219225311</v>
      </c>
      <c r="D2182" s="2" t="s">
        <v>5817</v>
      </c>
      <c r="E2182" s="2" t="s">
        <v>6310</v>
      </c>
    </row>
    <row r="2183" spans="1:5">
      <c r="A2183" s="2">
        <v>5</v>
      </c>
      <c r="B2183" s="2">
        <v>219513562</v>
      </c>
      <c r="C2183" s="2">
        <v>219514562</v>
      </c>
      <c r="D2183" s="2" t="s">
        <v>3560</v>
      </c>
      <c r="E2183" s="2" t="s">
        <v>3865</v>
      </c>
    </row>
    <row r="2184" spans="1:5">
      <c r="A2184" s="2">
        <v>5</v>
      </c>
      <c r="B2184" s="2">
        <v>219587066</v>
      </c>
      <c r="C2184" s="2">
        <v>219588066</v>
      </c>
      <c r="D2184" s="2" t="s">
        <v>3736</v>
      </c>
      <c r="E2184" s="2" t="s">
        <v>4041</v>
      </c>
    </row>
    <row r="2185" spans="1:5">
      <c r="A2185" s="2">
        <v>5</v>
      </c>
      <c r="B2185" s="2">
        <v>219587432</v>
      </c>
      <c r="C2185" s="2">
        <v>219588432</v>
      </c>
      <c r="D2185" s="2" t="s">
        <v>2743</v>
      </c>
      <c r="E2185" s="2" t="s">
        <v>3276</v>
      </c>
    </row>
    <row r="2186" spans="1:5">
      <c r="A2186" s="2">
        <v>5</v>
      </c>
      <c r="B2186" s="2">
        <v>219587949</v>
      </c>
      <c r="C2186" s="2">
        <v>219588949</v>
      </c>
      <c r="D2186" s="3" t="s">
        <v>1682</v>
      </c>
      <c r="E2186" s="3" t="s">
        <v>1683</v>
      </c>
    </row>
    <row r="2187" spans="1:5">
      <c r="A2187" s="2">
        <v>5</v>
      </c>
      <c r="B2187" s="2">
        <v>219815619</v>
      </c>
      <c r="C2187" s="2">
        <v>219816619</v>
      </c>
      <c r="D2187" s="2" t="s">
        <v>2637</v>
      </c>
      <c r="E2187" s="2" t="s">
        <v>3170</v>
      </c>
    </row>
    <row r="2188" spans="1:5">
      <c r="A2188" s="2">
        <v>5</v>
      </c>
      <c r="B2188" s="2">
        <v>219981886</v>
      </c>
      <c r="C2188" s="2">
        <v>219982886</v>
      </c>
      <c r="D2188" s="2" t="s">
        <v>2535</v>
      </c>
      <c r="E2188" s="2" t="s">
        <v>3069</v>
      </c>
    </row>
    <row r="2189" spans="1:5">
      <c r="A2189" s="2">
        <v>5</v>
      </c>
      <c r="B2189" s="2">
        <v>220162976</v>
      </c>
      <c r="C2189" s="2">
        <v>220163976</v>
      </c>
      <c r="D2189" s="2" t="s">
        <v>5555</v>
      </c>
      <c r="E2189" s="2" t="s">
        <v>6049</v>
      </c>
    </row>
    <row r="2190" spans="1:5">
      <c r="A2190" s="2">
        <v>5</v>
      </c>
      <c r="B2190" s="2">
        <v>220522537</v>
      </c>
      <c r="C2190" s="2">
        <v>220523537</v>
      </c>
      <c r="D2190" s="2" t="s">
        <v>2516</v>
      </c>
      <c r="E2190" s="2" t="s">
        <v>3050</v>
      </c>
    </row>
    <row r="2191" spans="1:5">
      <c r="A2191" s="2">
        <v>5</v>
      </c>
      <c r="B2191" s="2">
        <v>220889718</v>
      </c>
      <c r="C2191" s="2">
        <v>220890718</v>
      </c>
      <c r="D2191" s="2" t="s">
        <v>5901</v>
      </c>
      <c r="E2191" s="2" t="s">
        <v>6395</v>
      </c>
    </row>
    <row r="2192" spans="1:5">
      <c r="A2192" s="2">
        <v>5</v>
      </c>
      <c r="B2192" s="2">
        <v>221328432</v>
      </c>
      <c r="C2192" s="2">
        <v>221329432</v>
      </c>
      <c r="D2192" s="2" t="s">
        <v>2753</v>
      </c>
      <c r="E2192" s="2" t="s">
        <v>3286</v>
      </c>
    </row>
    <row r="2193" spans="1:5">
      <c r="A2193" s="2">
        <v>5</v>
      </c>
      <c r="B2193" s="2">
        <v>221349433</v>
      </c>
      <c r="C2193" s="2">
        <v>221350433</v>
      </c>
      <c r="D2193" s="3" t="s">
        <v>524</v>
      </c>
      <c r="E2193" s="3" t="s">
        <v>525</v>
      </c>
    </row>
    <row r="2194" spans="1:5">
      <c r="A2194" s="2">
        <v>5</v>
      </c>
      <c r="B2194" s="2">
        <v>221508369</v>
      </c>
      <c r="C2194" s="2">
        <v>221509369</v>
      </c>
      <c r="D2194" s="2" t="s">
        <v>3542</v>
      </c>
      <c r="E2194" s="2" t="s">
        <v>3847</v>
      </c>
    </row>
    <row r="2195" spans="1:5">
      <c r="A2195" s="2">
        <v>5</v>
      </c>
      <c r="B2195" s="2">
        <v>221569108</v>
      </c>
      <c r="C2195" s="2">
        <v>221570108</v>
      </c>
      <c r="D2195" s="2" t="s">
        <v>5837</v>
      </c>
      <c r="E2195" s="2" t="s">
        <v>6330</v>
      </c>
    </row>
    <row r="2196" spans="1:5">
      <c r="A2196" s="2">
        <v>5</v>
      </c>
      <c r="B2196" s="2">
        <v>221569169</v>
      </c>
      <c r="C2196" s="2">
        <v>221570169</v>
      </c>
      <c r="D2196" s="2" t="s">
        <v>58</v>
      </c>
      <c r="E2196" s="2" t="s">
        <v>116</v>
      </c>
    </row>
    <row r="2197" spans="1:5">
      <c r="A2197" s="2">
        <v>5</v>
      </c>
      <c r="B2197" s="2">
        <v>221569194</v>
      </c>
      <c r="C2197" s="2">
        <v>221570194</v>
      </c>
      <c r="D2197" s="2" t="s">
        <v>5792</v>
      </c>
      <c r="E2197" s="2" t="s">
        <v>6286</v>
      </c>
    </row>
    <row r="2198" spans="1:5">
      <c r="A2198" s="2">
        <v>5</v>
      </c>
      <c r="B2198" s="2">
        <v>221569213</v>
      </c>
      <c r="C2198" s="2">
        <v>221570213</v>
      </c>
      <c r="D2198" s="2" t="s">
        <v>4984</v>
      </c>
      <c r="E2198" s="2" t="s">
        <v>5236</v>
      </c>
    </row>
    <row r="2199" spans="1:5">
      <c r="A2199" s="2">
        <v>5</v>
      </c>
      <c r="B2199" s="2">
        <v>221643601</v>
      </c>
      <c r="C2199" s="2">
        <v>221644601</v>
      </c>
      <c r="D2199" s="3" t="s">
        <v>522</v>
      </c>
      <c r="E2199" s="3" t="s">
        <v>523</v>
      </c>
    </row>
    <row r="2200" spans="1:5">
      <c r="A2200" s="2">
        <v>5</v>
      </c>
      <c r="B2200" s="2">
        <v>221691346</v>
      </c>
      <c r="C2200" s="2">
        <v>221692346</v>
      </c>
      <c r="D2200" s="2" t="s">
        <v>5816</v>
      </c>
      <c r="E2200" s="2" t="s">
        <v>6309</v>
      </c>
    </row>
    <row r="2201" spans="1:5">
      <c r="A2201" s="2">
        <v>5</v>
      </c>
      <c r="B2201" s="2">
        <v>221874247</v>
      </c>
      <c r="C2201" s="2">
        <v>221875247</v>
      </c>
      <c r="D2201" s="2" t="s">
        <v>5913</v>
      </c>
      <c r="E2201" s="2" t="s">
        <v>6407</v>
      </c>
    </row>
    <row r="2202" spans="1:5">
      <c r="A2202" s="2">
        <v>5</v>
      </c>
      <c r="B2202" s="2">
        <v>221972333</v>
      </c>
      <c r="C2202" s="2">
        <v>221973333</v>
      </c>
      <c r="D2202" s="3" t="s">
        <v>748</v>
      </c>
      <c r="E2202" s="3" t="s">
        <v>749</v>
      </c>
    </row>
    <row r="2203" spans="1:5">
      <c r="A2203" s="2">
        <v>5</v>
      </c>
      <c r="B2203" s="2">
        <v>221972345</v>
      </c>
      <c r="C2203" s="2">
        <v>221973345</v>
      </c>
      <c r="D2203" s="2" t="s">
        <v>5625</v>
      </c>
      <c r="E2203" s="2" t="s">
        <v>6119</v>
      </c>
    </row>
    <row r="2204" spans="1:5">
      <c r="A2204" s="2">
        <v>5</v>
      </c>
      <c r="B2204" s="2">
        <v>221972741</v>
      </c>
      <c r="C2204" s="2">
        <v>221973741</v>
      </c>
      <c r="D2204" s="2" t="s">
        <v>2610</v>
      </c>
      <c r="E2204" s="2" t="s">
        <v>3144</v>
      </c>
    </row>
    <row r="2205" spans="1:5">
      <c r="A2205" s="2">
        <v>5</v>
      </c>
      <c r="B2205" s="2">
        <v>221976738</v>
      </c>
      <c r="C2205" s="2">
        <v>221977738</v>
      </c>
      <c r="D2205" s="2" t="s">
        <v>942</v>
      </c>
      <c r="E2205" s="4" t="s">
        <v>1248</v>
      </c>
    </row>
    <row r="2206" spans="1:5">
      <c r="A2206" s="2">
        <v>5</v>
      </c>
      <c r="B2206" s="2">
        <v>222224661</v>
      </c>
      <c r="C2206" s="2">
        <v>222225661</v>
      </c>
      <c r="D2206" s="2" t="s">
        <v>2853</v>
      </c>
      <c r="E2206" s="2" t="s">
        <v>3386</v>
      </c>
    </row>
    <row r="2207" spans="1:5">
      <c r="A2207" s="2">
        <v>5</v>
      </c>
      <c r="B2207" s="2">
        <v>222512122</v>
      </c>
      <c r="C2207" s="2">
        <v>222513122</v>
      </c>
      <c r="D2207" s="2" t="s">
        <v>5456</v>
      </c>
      <c r="E2207" s="2" t="s">
        <v>5950</v>
      </c>
    </row>
    <row r="2208" spans="1:5">
      <c r="A2208" s="2">
        <v>5</v>
      </c>
      <c r="B2208" s="2">
        <v>222539918</v>
      </c>
      <c r="C2208" s="2">
        <v>222540918</v>
      </c>
      <c r="D2208" s="2" t="s">
        <v>5097</v>
      </c>
      <c r="E2208" s="2" t="s">
        <v>5349</v>
      </c>
    </row>
    <row r="2209" spans="1:5">
      <c r="A2209" s="2">
        <v>5</v>
      </c>
      <c r="B2209" s="2">
        <v>222547149</v>
      </c>
      <c r="C2209" s="2">
        <v>222548149</v>
      </c>
      <c r="D2209" s="2" t="s">
        <v>5615</v>
      </c>
      <c r="E2209" s="2" t="s">
        <v>6109</v>
      </c>
    </row>
    <row r="2210" spans="1:5">
      <c r="A2210" s="2">
        <v>5</v>
      </c>
      <c r="B2210" s="2">
        <v>222573389</v>
      </c>
      <c r="C2210" s="2">
        <v>222574389</v>
      </c>
      <c r="D2210" s="2" t="s">
        <v>5712</v>
      </c>
      <c r="E2210" s="2" t="s">
        <v>6206</v>
      </c>
    </row>
    <row r="2211" spans="1:5">
      <c r="A2211" s="2">
        <v>5</v>
      </c>
      <c r="B2211" s="2">
        <v>222663820</v>
      </c>
      <c r="C2211" s="2">
        <v>222664820</v>
      </c>
      <c r="D2211" s="3" t="s">
        <v>1582</v>
      </c>
      <c r="E2211" s="3" t="s">
        <v>1583</v>
      </c>
    </row>
    <row r="2212" spans="1:5">
      <c r="A2212" s="2">
        <v>5</v>
      </c>
      <c r="B2212" s="2">
        <v>222667033</v>
      </c>
      <c r="C2212" s="2">
        <v>222668033</v>
      </c>
      <c r="D2212" s="2" t="s">
        <v>2752</v>
      </c>
      <c r="E2212" s="2" t="s">
        <v>3285</v>
      </c>
    </row>
    <row r="2213" spans="1:5">
      <c r="A2213" s="3">
        <v>5</v>
      </c>
      <c r="B2213" s="3">
        <v>222955033</v>
      </c>
      <c r="C2213" s="3">
        <v>222956033</v>
      </c>
      <c r="D2213" s="3" t="s">
        <v>219</v>
      </c>
      <c r="E2213" s="3" t="s">
        <v>421</v>
      </c>
    </row>
    <row r="2214" spans="1:5">
      <c r="A2214" s="2">
        <v>5</v>
      </c>
      <c r="B2214" s="2">
        <v>223136177</v>
      </c>
      <c r="C2214" s="2">
        <v>223137177</v>
      </c>
      <c r="D2214" s="3" t="s">
        <v>1920</v>
      </c>
      <c r="E2214" s="3" t="s">
        <v>1921</v>
      </c>
    </row>
    <row r="2215" spans="1:5">
      <c r="A2215" s="2">
        <v>5</v>
      </c>
      <c r="B2215" s="2">
        <v>223498574</v>
      </c>
      <c r="C2215" s="2">
        <v>223499574</v>
      </c>
      <c r="D2215" s="2" t="s">
        <v>3454</v>
      </c>
      <c r="E2215" s="2" t="s">
        <v>3758</v>
      </c>
    </row>
    <row r="2216" spans="1:5">
      <c r="A2216" s="2">
        <v>6</v>
      </c>
      <c r="B2216" s="2">
        <v>179371</v>
      </c>
      <c r="C2216" s="2">
        <v>180371</v>
      </c>
      <c r="D2216" s="2" t="s">
        <v>3617</v>
      </c>
      <c r="E2216" s="2" t="s">
        <v>3922</v>
      </c>
    </row>
    <row r="2217" spans="1:5">
      <c r="A2217" s="2">
        <v>6</v>
      </c>
      <c r="B2217" s="2">
        <v>1849554</v>
      </c>
      <c r="C2217" s="2">
        <v>1850554</v>
      </c>
      <c r="D2217" s="3" t="s">
        <v>768</v>
      </c>
      <c r="E2217" s="3" t="s">
        <v>769</v>
      </c>
    </row>
    <row r="2218" spans="1:5">
      <c r="A2218" s="2">
        <v>6</v>
      </c>
      <c r="B2218" s="2">
        <v>2629037</v>
      </c>
      <c r="C2218" s="2">
        <v>2630037</v>
      </c>
      <c r="D2218" s="2" t="s">
        <v>3574</v>
      </c>
      <c r="E2218" s="2" t="s">
        <v>3879</v>
      </c>
    </row>
    <row r="2219" spans="1:5">
      <c r="A2219" s="2">
        <v>6</v>
      </c>
      <c r="B2219" s="2">
        <v>3701901</v>
      </c>
      <c r="C2219" s="2">
        <v>3702901</v>
      </c>
      <c r="D2219" s="3" t="s">
        <v>1826</v>
      </c>
      <c r="E2219" s="3" t="s">
        <v>1827</v>
      </c>
    </row>
    <row r="2220" spans="1:5">
      <c r="A2220" s="3">
        <v>6</v>
      </c>
      <c r="B2220" s="3">
        <v>6328753</v>
      </c>
      <c r="C2220" s="3">
        <v>6329753</v>
      </c>
      <c r="D2220" s="3" t="s">
        <v>4639</v>
      </c>
      <c r="E2220" s="3" t="s">
        <v>4938</v>
      </c>
    </row>
    <row r="2221" spans="1:5">
      <c r="A2221" s="2">
        <v>6</v>
      </c>
      <c r="B2221" s="2">
        <v>7237739</v>
      </c>
      <c r="C2221" s="2">
        <v>7238739</v>
      </c>
      <c r="D2221" s="2" t="s">
        <v>5157</v>
      </c>
      <c r="E2221" s="2" t="s">
        <v>5409</v>
      </c>
    </row>
    <row r="2222" spans="1:5">
      <c r="A2222" s="2">
        <v>6</v>
      </c>
      <c r="B2222" s="2">
        <v>15907742</v>
      </c>
      <c r="C2222" s="2">
        <v>15908742</v>
      </c>
      <c r="D2222" s="3" t="s">
        <v>632</v>
      </c>
      <c r="E2222" s="3" t="s">
        <v>633</v>
      </c>
    </row>
    <row r="2223" spans="1:5">
      <c r="A2223" s="2">
        <v>6</v>
      </c>
      <c r="B2223" s="2">
        <v>19233891</v>
      </c>
      <c r="C2223" s="2">
        <v>19234891</v>
      </c>
      <c r="D2223" s="2" t="s">
        <v>5840</v>
      </c>
      <c r="E2223" s="2" t="s">
        <v>6333</v>
      </c>
    </row>
    <row r="2224" spans="1:5">
      <c r="A2224" s="3">
        <v>6</v>
      </c>
      <c r="B2224" s="3">
        <v>19435862</v>
      </c>
      <c r="C2224" s="3">
        <v>19436862</v>
      </c>
      <c r="D2224" s="3" t="s">
        <v>4487</v>
      </c>
      <c r="E2224" s="3" t="s">
        <v>4786</v>
      </c>
    </row>
    <row r="2225" spans="1:5">
      <c r="A2225" s="2">
        <v>6</v>
      </c>
      <c r="B2225" s="2">
        <v>21260078</v>
      </c>
      <c r="C2225" s="2">
        <v>21261078</v>
      </c>
      <c r="D2225" s="2" t="s">
        <v>243</v>
      </c>
      <c r="E2225" s="2" t="s">
        <v>445</v>
      </c>
    </row>
    <row r="2226" spans="1:5">
      <c r="A2226" s="2">
        <v>6</v>
      </c>
      <c r="B2226" s="2">
        <v>25988171</v>
      </c>
      <c r="C2226" s="2">
        <v>25989171</v>
      </c>
      <c r="D2226" s="3" t="s">
        <v>798</v>
      </c>
      <c r="E2226" s="3" t="s">
        <v>799</v>
      </c>
    </row>
    <row r="2227" spans="1:5">
      <c r="A2227" s="3">
        <v>6</v>
      </c>
      <c r="B2227" s="3">
        <v>27769752</v>
      </c>
      <c r="C2227" s="3">
        <v>27770752</v>
      </c>
      <c r="D2227" s="3" t="s">
        <v>4570</v>
      </c>
      <c r="E2227" s="3" t="s">
        <v>4869</v>
      </c>
    </row>
    <row r="2228" spans="1:5">
      <c r="A2228" s="2">
        <v>6</v>
      </c>
      <c r="B2228" s="2">
        <v>28124352</v>
      </c>
      <c r="C2228" s="2">
        <v>28125352</v>
      </c>
      <c r="D2228" s="2" t="s">
        <v>3581</v>
      </c>
      <c r="E2228" s="2" t="s">
        <v>3886</v>
      </c>
    </row>
    <row r="2229" spans="1:5">
      <c r="A2229" s="2">
        <v>6</v>
      </c>
      <c r="B2229" s="2">
        <v>29713864</v>
      </c>
      <c r="C2229" s="2">
        <v>29714864</v>
      </c>
      <c r="D2229" s="2" t="s">
        <v>9</v>
      </c>
      <c r="E2229" s="2" t="s">
        <v>67</v>
      </c>
    </row>
    <row r="2230" spans="1:5">
      <c r="A2230" s="2">
        <v>6</v>
      </c>
      <c r="B2230" s="2">
        <v>29714319</v>
      </c>
      <c r="C2230" s="2">
        <v>29715319</v>
      </c>
      <c r="D2230" s="2" t="s">
        <v>4139</v>
      </c>
      <c r="E2230" s="2" t="s">
        <v>4284</v>
      </c>
    </row>
    <row r="2231" spans="1:5">
      <c r="A2231" s="2">
        <v>6</v>
      </c>
      <c r="B2231" s="2">
        <v>30753215</v>
      </c>
      <c r="C2231" s="2">
        <v>30754215</v>
      </c>
      <c r="D2231" s="2" t="s">
        <v>3720</v>
      </c>
      <c r="E2231" s="2" t="s">
        <v>4025</v>
      </c>
    </row>
    <row r="2232" spans="1:5">
      <c r="A2232" s="2">
        <v>6</v>
      </c>
      <c r="B2232" s="2">
        <v>31290078</v>
      </c>
      <c r="C2232" s="2">
        <v>31291078</v>
      </c>
      <c r="D2232" s="2" t="s">
        <v>5674</v>
      </c>
      <c r="E2232" s="2" t="s">
        <v>6168</v>
      </c>
    </row>
    <row r="2233" spans="1:5">
      <c r="A2233" s="2">
        <v>6</v>
      </c>
      <c r="B2233" s="2">
        <v>31290369</v>
      </c>
      <c r="C2233" s="2">
        <v>31291369</v>
      </c>
      <c r="D2233" s="2" t="s">
        <v>1225</v>
      </c>
      <c r="E2233" s="4" t="s">
        <v>1531</v>
      </c>
    </row>
    <row r="2234" spans="1:5">
      <c r="A2234" s="2">
        <v>6</v>
      </c>
      <c r="B2234" s="2">
        <v>33983916</v>
      </c>
      <c r="C2234" s="2">
        <v>33984916</v>
      </c>
      <c r="D2234" s="2" t="s">
        <v>5658</v>
      </c>
      <c r="E2234" s="2" t="s">
        <v>6152</v>
      </c>
    </row>
    <row r="2235" spans="1:5">
      <c r="A2235" s="2">
        <v>6</v>
      </c>
      <c r="B2235" s="2">
        <v>34950266</v>
      </c>
      <c r="C2235" s="2">
        <v>34951266</v>
      </c>
      <c r="D2235" s="2" t="s">
        <v>5583</v>
      </c>
      <c r="E2235" s="2" t="s">
        <v>6077</v>
      </c>
    </row>
    <row r="2236" spans="1:5">
      <c r="A2236" s="1">
        <v>6</v>
      </c>
      <c r="B2236" s="1">
        <v>37260754</v>
      </c>
      <c r="C2236" s="1">
        <v>37260762</v>
      </c>
      <c r="D2236" s="2" t="s">
        <v>7073</v>
      </c>
      <c r="E2236" s="1" t="s">
        <v>7074</v>
      </c>
    </row>
    <row r="2237" spans="1:5">
      <c r="A2237" s="3">
        <v>6</v>
      </c>
      <c r="B2237" s="3">
        <v>38040798</v>
      </c>
      <c r="C2237" s="3">
        <v>38041798</v>
      </c>
      <c r="D2237" s="3" t="s">
        <v>4400</v>
      </c>
      <c r="E2237" s="3" t="s">
        <v>4701</v>
      </c>
    </row>
    <row r="2238" spans="1:5">
      <c r="A2238" s="3">
        <v>6</v>
      </c>
      <c r="B2238" s="3">
        <v>38352937</v>
      </c>
      <c r="C2238" s="3">
        <v>38353937</v>
      </c>
      <c r="D2238" s="3" t="s">
        <v>4646</v>
      </c>
      <c r="E2238" s="3" t="s">
        <v>4945</v>
      </c>
    </row>
    <row r="2239" spans="1:5">
      <c r="A2239" s="2">
        <v>6</v>
      </c>
      <c r="B2239" s="2">
        <v>40032336</v>
      </c>
      <c r="C2239" s="2">
        <v>40033336</v>
      </c>
      <c r="D2239" s="2" t="s">
        <v>5699</v>
      </c>
      <c r="E2239" s="2" t="s">
        <v>6193</v>
      </c>
    </row>
    <row r="2240" spans="1:5">
      <c r="A2240" s="3">
        <v>6</v>
      </c>
      <c r="B2240" s="3">
        <v>40165132</v>
      </c>
      <c r="C2240" s="3">
        <v>40166132</v>
      </c>
      <c r="D2240" s="3" t="s">
        <v>4645</v>
      </c>
      <c r="E2240" s="3" t="s">
        <v>4944</v>
      </c>
    </row>
    <row r="2241" spans="1:5">
      <c r="A2241" s="2">
        <v>6</v>
      </c>
      <c r="B2241" s="2">
        <v>42946369</v>
      </c>
      <c r="C2241" s="2">
        <v>42947369</v>
      </c>
      <c r="D2241" s="2" t="s">
        <v>4953</v>
      </c>
      <c r="E2241" s="2" t="s">
        <v>73</v>
      </c>
    </row>
    <row r="2242" spans="1:5">
      <c r="A2242" s="2">
        <v>6</v>
      </c>
      <c r="B2242" s="2">
        <v>42946601</v>
      </c>
      <c r="C2242" s="2">
        <v>42947601</v>
      </c>
      <c r="D2242" s="2" t="s">
        <v>15</v>
      </c>
      <c r="E2242" s="2" t="s">
        <v>73</v>
      </c>
    </row>
    <row r="2243" spans="1:5">
      <c r="A2243" s="2">
        <v>6</v>
      </c>
      <c r="B2243" s="2">
        <v>42947137</v>
      </c>
      <c r="C2243" s="2">
        <v>42948137</v>
      </c>
      <c r="D2243" s="2" t="s">
        <v>5920</v>
      </c>
      <c r="E2243" s="2" t="s">
        <v>6414</v>
      </c>
    </row>
    <row r="2244" spans="1:5">
      <c r="A2244" s="2">
        <v>6</v>
      </c>
      <c r="B2244" s="2">
        <v>43904843</v>
      </c>
      <c r="C2244" s="2">
        <v>43905843</v>
      </c>
      <c r="D2244" s="2" t="s">
        <v>2633</v>
      </c>
      <c r="E2244" s="2" t="s">
        <v>3166</v>
      </c>
    </row>
    <row r="2245" spans="1:5">
      <c r="A2245" s="2">
        <v>6</v>
      </c>
      <c r="B2245" s="2">
        <v>44291652</v>
      </c>
      <c r="C2245" s="2">
        <v>44292652</v>
      </c>
      <c r="D2245" s="3" t="s">
        <v>1860</v>
      </c>
      <c r="E2245" s="3" t="s">
        <v>1861</v>
      </c>
    </row>
    <row r="2246" spans="1:5">
      <c r="A2246" s="2">
        <v>6</v>
      </c>
      <c r="B2246" s="2">
        <v>45721714</v>
      </c>
      <c r="C2246" s="2">
        <v>45722714</v>
      </c>
      <c r="D2246" s="2" t="s">
        <v>4184</v>
      </c>
      <c r="E2246" s="2" t="s">
        <v>4328</v>
      </c>
    </row>
    <row r="2247" spans="1:5">
      <c r="A2247" s="2">
        <v>6</v>
      </c>
      <c r="B2247" s="2">
        <v>46345333</v>
      </c>
      <c r="C2247" s="2">
        <v>46346333</v>
      </c>
      <c r="D2247" s="3" t="s">
        <v>2366</v>
      </c>
      <c r="E2247" s="3" t="s">
        <v>2367</v>
      </c>
    </row>
    <row r="2248" spans="1:5">
      <c r="A2248" s="3">
        <v>6</v>
      </c>
      <c r="B2248" s="3">
        <v>46875343</v>
      </c>
      <c r="C2248" s="3">
        <v>46876343</v>
      </c>
      <c r="D2248" s="3" t="s">
        <v>4457</v>
      </c>
      <c r="E2248" s="3" t="s">
        <v>4756</v>
      </c>
    </row>
    <row r="2249" spans="1:5">
      <c r="A2249" s="3">
        <v>6</v>
      </c>
      <c r="B2249" s="3">
        <v>47324806</v>
      </c>
      <c r="C2249" s="3">
        <v>47325806</v>
      </c>
      <c r="D2249" s="3" t="s">
        <v>4450</v>
      </c>
      <c r="E2249" s="3" t="s">
        <v>4749</v>
      </c>
    </row>
    <row r="2250" spans="1:5">
      <c r="A2250" s="2">
        <v>6</v>
      </c>
      <c r="B2250" s="2">
        <v>47428668</v>
      </c>
      <c r="C2250" s="2">
        <v>47429668</v>
      </c>
      <c r="D2250" s="2" t="s">
        <v>3059</v>
      </c>
      <c r="E2250" s="2" t="s">
        <v>3803</v>
      </c>
    </row>
    <row r="2251" spans="1:5">
      <c r="A2251" s="2">
        <v>6</v>
      </c>
      <c r="B2251" s="2">
        <v>48039926</v>
      </c>
      <c r="C2251" s="2">
        <v>48040926</v>
      </c>
      <c r="D2251" s="2" t="s">
        <v>3698</v>
      </c>
      <c r="E2251" s="2" t="s">
        <v>4003</v>
      </c>
    </row>
    <row r="2252" spans="1:5">
      <c r="A2252" s="2">
        <v>6</v>
      </c>
      <c r="B2252" s="2">
        <v>51137185</v>
      </c>
      <c r="C2252" s="2">
        <v>51138185</v>
      </c>
      <c r="D2252" s="2" t="s">
        <v>3687</v>
      </c>
      <c r="E2252" s="2" t="s">
        <v>3992</v>
      </c>
    </row>
    <row r="2253" spans="1:5">
      <c r="A2253" s="2">
        <v>6</v>
      </c>
      <c r="B2253" s="2">
        <v>52252289</v>
      </c>
      <c r="C2253" s="2">
        <v>52253289</v>
      </c>
      <c r="D2253" s="2" t="s">
        <v>3666</v>
      </c>
      <c r="E2253" s="2" t="s">
        <v>3971</v>
      </c>
    </row>
    <row r="2254" spans="1:5">
      <c r="A2254" s="2">
        <v>6</v>
      </c>
      <c r="B2254" s="2">
        <v>52271774</v>
      </c>
      <c r="C2254" s="2">
        <v>52272774</v>
      </c>
      <c r="D2254" s="2" t="s">
        <v>2554</v>
      </c>
      <c r="E2254" s="2" t="s">
        <v>3088</v>
      </c>
    </row>
    <row r="2255" spans="1:5">
      <c r="A2255" s="3">
        <v>6</v>
      </c>
      <c r="B2255" s="3">
        <v>52272171</v>
      </c>
      <c r="C2255" s="3">
        <v>52273171</v>
      </c>
      <c r="D2255" s="3" t="s">
        <v>4505</v>
      </c>
      <c r="E2255" s="3" t="s">
        <v>4804</v>
      </c>
    </row>
    <row r="2256" spans="1:5">
      <c r="A2256" s="3">
        <v>6</v>
      </c>
      <c r="B2256" s="3">
        <v>58028281</v>
      </c>
      <c r="C2256" s="3">
        <v>58029281</v>
      </c>
      <c r="D2256" s="3" t="s">
        <v>4591</v>
      </c>
      <c r="E2256" s="3" t="s">
        <v>4890</v>
      </c>
    </row>
    <row r="2257" spans="1:5">
      <c r="A2257" s="2">
        <v>6</v>
      </c>
      <c r="B2257" s="2">
        <v>60492154</v>
      </c>
      <c r="C2257" s="2">
        <v>60493154</v>
      </c>
      <c r="D2257" s="2" t="s">
        <v>5498</v>
      </c>
      <c r="E2257" s="2" t="s">
        <v>5992</v>
      </c>
    </row>
    <row r="2258" spans="1:5">
      <c r="A2258" s="2">
        <v>6</v>
      </c>
      <c r="B2258" s="2">
        <v>61209626</v>
      </c>
      <c r="C2258" s="2">
        <v>61210626</v>
      </c>
      <c r="D2258" s="2" t="s">
        <v>4959</v>
      </c>
      <c r="E2258" s="2" t="s">
        <v>5211</v>
      </c>
    </row>
    <row r="2259" spans="1:5">
      <c r="A2259" s="2">
        <v>6</v>
      </c>
      <c r="B2259" s="2">
        <v>61617012</v>
      </c>
      <c r="C2259" s="2">
        <v>61618012</v>
      </c>
      <c r="D2259" s="3" t="s">
        <v>2340</v>
      </c>
      <c r="E2259" s="3" t="s">
        <v>2341</v>
      </c>
    </row>
    <row r="2260" spans="1:5">
      <c r="A2260" s="2">
        <v>6</v>
      </c>
      <c r="B2260" s="2">
        <v>62646747</v>
      </c>
      <c r="C2260" s="2">
        <v>62647747</v>
      </c>
      <c r="D2260" s="2" t="s">
        <v>3496</v>
      </c>
      <c r="E2260" s="2" t="s">
        <v>3800</v>
      </c>
    </row>
    <row r="2261" spans="1:5">
      <c r="A2261" s="2">
        <v>6</v>
      </c>
      <c r="B2261" s="2">
        <v>63721823</v>
      </c>
      <c r="C2261" s="2">
        <v>63722823</v>
      </c>
      <c r="D2261" s="2" t="s">
        <v>5005</v>
      </c>
      <c r="E2261" s="2" t="s">
        <v>5257</v>
      </c>
    </row>
    <row r="2262" spans="1:5">
      <c r="A2262" s="2">
        <v>6</v>
      </c>
      <c r="B2262" s="2">
        <v>63733773</v>
      </c>
      <c r="C2262" s="2">
        <v>63734773</v>
      </c>
      <c r="D2262" s="2" t="s">
        <v>2526</v>
      </c>
      <c r="E2262" s="2" t="s">
        <v>3060</v>
      </c>
    </row>
    <row r="2263" spans="1:5">
      <c r="A2263" s="1">
        <v>6</v>
      </c>
      <c r="B2263" s="1">
        <v>64099749</v>
      </c>
      <c r="C2263" s="1">
        <v>64099757</v>
      </c>
      <c r="D2263" s="2" t="s">
        <v>7075</v>
      </c>
      <c r="E2263" s="1" t="s">
        <v>7076</v>
      </c>
    </row>
    <row r="2264" spans="1:5">
      <c r="A2264" s="2">
        <v>6</v>
      </c>
      <c r="B2264" s="2">
        <v>65217847</v>
      </c>
      <c r="C2264" s="2">
        <v>65218847</v>
      </c>
      <c r="D2264" s="2" t="s">
        <v>995</v>
      </c>
      <c r="E2264" s="4" t="s">
        <v>1301</v>
      </c>
    </row>
    <row r="2265" spans="1:5">
      <c r="A2265" s="2">
        <v>6</v>
      </c>
      <c r="B2265" s="2">
        <v>66085144</v>
      </c>
      <c r="C2265" s="2">
        <v>66086144</v>
      </c>
      <c r="D2265" s="2" t="s">
        <v>2432</v>
      </c>
      <c r="E2265" s="2" t="s">
        <v>2966</v>
      </c>
    </row>
    <row r="2266" spans="1:5">
      <c r="A2266" s="3">
        <v>6</v>
      </c>
      <c r="B2266" s="3">
        <v>68893823</v>
      </c>
      <c r="C2266" s="3">
        <v>68894823</v>
      </c>
      <c r="D2266" s="3" t="s">
        <v>4623</v>
      </c>
      <c r="E2266" s="3" t="s">
        <v>4922</v>
      </c>
    </row>
    <row r="2267" spans="1:5">
      <c r="A2267" s="2">
        <v>6</v>
      </c>
      <c r="B2267" s="2">
        <v>70616174</v>
      </c>
      <c r="C2267" s="2">
        <v>70617174</v>
      </c>
      <c r="D2267" s="2" t="s">
        <v>2724</v>
      </c>
      <c r="E2267" s="2" t="s">
        <v>3257</v>
      </c>
    </row>
    <row r="2268" spans="1:5">
      <c r="A2268" s="2">
        <v>6</v>
      </c>
      <c r="B2268" s="2">
        <v>75119295</v>
      </c>
      <c r="C2268" s="2">
        <v>75120295</v>
      </c>
      <c r="D2268" s="2" t="s">
        <v>3730</v>
      </c>
      <c r="E2268" s="2" t="s">
        <v>4035</v>
      </c>
    </row>
    <row r="2269" spans="1:5">
      <c r="A2269" s="2">
        <v>6</v>
      </c>
      <c r="B2269" s="2">
        <v>78252634</v>
      </c>
      <c r="C2269" s="2">
        <v>78253634</v>
      </c>
      <c r="D2269" s="2" t="s">
        <v>2592</v>
      </c>
      <c r="E2269" s="2" t="s">
        <v>3126</v>
      </c>
    </row>
    <row r="2270" spans="1:5">
      <c r="A2270" s="1">
        <v>6</v>
      </c>
      <c r="B2270" s="1">
        <v>79072551</v>
      </c>
      <c r="C2270" s="1">
        <v>79072559</v>
      </c>
      <c r="D2270" s="2" t="s">
        <v>7077</v>
      </c>
      <c r="E2270" s="1" t="s">
        <v>7078</v>
      </c>
    </row>
    <row r="2271" spans="1:5">
      <c r="A2271" s="2">
        <v>6</v>
      </c>
      <c r="B2271" s="2">
        <v>83125392</v>
      </c>
      <c r="C2271" s="2">
        <v>83126392</v>
      </c>
      <c r="D2271" s="2" t="s">
        <v>2624</v>
      </c>
      <c r="E2271" s="2" t="s">
        <v>3158</v>
      </c>
    </row>
    <row r="2272" spans="1:5">
      <c r="A2272" s="1">
        <v>6</v>
      </c>
      <c r="B2272" s="1">
        <v>84265289</v>
      </c>
      <c r="C2272" s="1">
        <v>84265297</v>
      </c>
      <c r="D2272" s="2" t="s">
        <v>7079</v>
      </c>
      <c r="E2272" s="1" t="s">
        <v>7080</v>
      </c>
    </row>
    <row r="2273" spans="1:5">
      <c r="A2273" s="2">
        <v>6</v>
      </c>
      <c r="B2273" s="2">
        <v>86902269</v>
      </c>
      <c r="C2273" s="2">
        <v>86903269</v>
      </c>
      <c r="D2273" s="3" t="s">
        <v>1614</v>
      </c>
      <c r="E2273" s="3" t="s">
        <v>1615</v>
      </c>
    </row>
    <row r="2274" spans="1:5">
      <c r="A2274" s="2">
        <v>6</v>
      </c>
      <c r="B2274" s="2">
        <v>86963038</v>
      </c>
      <c r="C2274" s="2">
        <v>86964038</v>
      </c>
      <c r="D2274" s="2" t="s">
        <v>2814</v>
      </c>
      <c r="E2274" s="2" t="s">
        <v>3347</v>
      </c>
    </row>
    <row r="2275" spans="1:5">
      <c r="A2275" s="2">
        <v>6</v>
      </c>
      <c r="B2275" s="2">
        <v>87791616</v>
      </c>
      <c r="C2275" s="2">
        <v>87792616</v>
      </c>
      <c r="D2275" s="2" t="s">
        <v>3678</v>
      </c>
      <c r="E2275" s="2" t="s">
        <v>3983</v>
      </c>
    </row>
    <row r="2276" spans="1:5">
      <c r="A2276" s="2">
        <v>6</v>
      </c>
      <c r="B2276" s="2">
        <v>87793392</v>
      </c>
      <c r="C2276" s="2">
        <v>87794392</v>
      </c>
      <c r="D2276" s="2" t="s">
        <v>5823</v>
      </c>
      <c r="E2276" s="2" t="s">
        <v>6316</v>
      </c>
    </row>
    <row r="2277" spans="1:5">
      <c r="A2277" s="2">
        <v>6</v>
      </c>
      <c r="B2277" s="2">
        <v>88162966</v>
      </c>
      <c r="C2277" s="2">
        <v>88163966</v>
      </c>
      <c r="D2277" s="2" t="s">
        <v>5838</v>
      </c>
      <c r="E2277" s="2" t="s">
        <v>6331</v>
      </c>
    </row>
    <row r="2278" spans="1:5">
      <c r="A2278" s="2">
        <v>6</v>
      </c>
      <c r="B2278" s="2">
        <v>88670072</v>
      </c>
      <c r="C2278" s="2">
        <v>88671072</v>
      </c>
      <c r="D2278" s="2" t="s">
        <v>3614</v>
      </c>
      <c r="E2278" s="2" t="s">
        <v>3919</v>
      </c>
    </row>
    <row r="2279" spans="1:5">
      <c r="A2279" s="2">
        <v>6</v>
      </c>
      <c r="B2279" s="2">
        <v>89561556</v>
      </c>
      <c r="C2279" s="2">
        <v>89562556</v>
      </c>
      <c r="D2279" s="2" t="s">
        <v>5636</v>
      </c>
      <c r="E2279" s="2" t="s">
        <v>6130</v>
      </c>
    </row>
    <row r="2280" spans="1:5">
      <c r="A2280" s="2">
        <v>6</v>
      </c>
      <c r="B2280" s="2">
        <v>90179956</v>
      </c>
      <c r="C2280" s="2">
        <v>90180956</v>
      </c>
      <c r="D2280" s="3" t="s">
        <v>1658</v>
      </c>
      <c r="E2280" s="3" t="s">
        <v>1659</v>
      </c>
    </row>
    <row r="2281" spans="1:5">
      <c r="A2281" s="2">
        <v>6</v>
      </c>
      <c r="B2281" s="2">
        <v>91152685</v>
      </c>
      <c r="C2281" s="2">
        <v>91153685</v>
      </c>
      <c r="D2281" s="2" t="s">
        <v>4192</v>
      </c>
      <c r="E2281" s="2" t="s">
        <v>4336</v>
      </c>
    </row>
    <row r="2282" spans="1:5">
      <c r="A2282" s="2">
        <v>6</v>
      </c>
      <c r="B2282" s="2">
        <v>91321159</v>
      </c>
      <c r="C2282" s="2">
        <v>91322159</v>
      </c>
      <c r="D2282" s="3" t="s">
        <v>1972</v>
      </c>
      <c r="E2282" s="3" t="s">
        <v>1973</v>
      </c>
    </row>
    <row r="2283" spans="1:5">
      <c r="A2283" s="2">
        <v>6</v>
      </c>
      <c r="B2283" s="2">
        <v>91335778</v>
      </c>
      <c r="C2283" s="2">
        <v>91336778</v>
      </c>
      <c r="D2283" s="2" t="s">
        <v>264</v>
      </c>
      <c r="E2283" s="2" t="s">
        <v>466</v>
      </c>
    </row>
    <row r="2284" spans="1:5">
      <c r="A2284" s="2">
        <v>6</v>
      </c>
      <c r="B2284" s="2">
        <v>91338398</v>
      </c>
      <c r="C2284" s="2">
        <v>91339398</v>
      </c>
      <c r="D2284" s="2" t="s">
        <v>1183</v>
      </c>
      <c r="E2284" s="4" t="s">
        <v>1489</v>
      </c>
    </row>
    <row r="2285" spans="1:5">
      <c r="A2285" s="2">
        <v>6</v>
      </c>
      <c r="B2285" s="2">
        <v>91589458</v>
      </c>
      <c r="C2285" s="2">
        <v>91590458</v>
      </c>
      <c r="D2285" s="2" t="s">
        <v>3573</v>
      </c>
      <c r="E2285" s="2" t="s">
        <v>3878</v>
      </c>
    </row>
    <row r="2286" spans="1:5">
      <c r="A2286" s="2">
        <v>6</v>
      </c>
      <c r="B2286" s="2">
        <v>92018166</v>
      </c>
      <c r="C2286" s="2">
        <v>92019166</v>
      </c>
      <c r="D2286" s="2" t="s">
        <v>1117</v>
      </c>
      <c r="E2286" s="4" t="s">
        <v>1423</v>
      </c>
    </row>
    <row r="2287" spans="1:5">
      <c r="A2287" s="3">
        <v>6</v>
      </c>
      <c r="B2287" s="3">
        <v>92446110</v>
      </c>
      <c r="C2287" s="3">
        <v>92447110</v>
      </c>
      <c r="D2287" s="3" t="s">
        <v>4477</v>
      </c>
      <c r="E2287" s="3" t="s">
        <v>4776</v>
      </c>
    </row>
    <row r="2288" spans="1:5">
      <c r="A2288" s="2">
        <v>6</v>
      </c>
      <c r="B2288" s="2">
        <v>93085274</v>
      </c>
      <c r="C2288" s="2">
        <v>93086274</v>
      </c>
      <c r="D2288" s="2" t="s">
        <v>3466</v>
      </c>
      <c r="E2288" s="2" t="s">
        <v>3770</v>
      </c>
    </row>
    <row r="2289" spans="1:5">
      <c r="A2289" s="2">
        <v>6</v>
      </c>
      <c r="B2289" s="2">
        <v>93318097</v>
      </c>
      <c r="C2289" s="2">
        <v>93319097</v>
      </c>
      <c r="D2289" s="2" t="s">
        <v>2841</v>
      </c>
      <c r="E2289" s="2" t="s">
        <v>3374</v>
      </c>
    </row>
    <row r="2290" spans="1:5">
      <c r="A2290" s="2">
        <v>6</v>
      </c>
      <c r="B2290" s="2">
        <v>93935063</v>
      </c>
      <c r="C2290" s="2">
        <v>93936063</v>
      </c>
      <c r="D2290" s="2" t="s">
        <v>3636</v>
      </c>
      <c r="E2290" s="2" t="s">
        <v>3941</v>
      </c>
    </row>
    <row r="2291" spans="1:5">
      <c r="A2291" s="3">
        <v>6</v>
      </c>
      <c r="B2291" s="3">
        <v>94250722</v>
      </c>
      <c r="C2291" s="3">
        <v>94251722</v>
      </c>
      <c r="D2291" s="3" t="s">
        <v>4617</v>
      </c>
      <c r="E2291" s="3" t="s">
        <v>4916</v>
      </c>
    </row>
    <row r="2292" spans="1:5">
      <c r="A2292" s="2">
        <v>6</v>
      </c>
      <c r="B2292" s="2">
        <v>95030349</v>
      </c>
      <c r="C2292" s="2">
        <v>95031349</v>
      </c>
      <c r="D2292" s="2" t="s">
        <v>5756</v>
      </c>
      <c r="E2292" s="2" t="s">
        <v>6250</v>
      </c>
    </row>
    <row r="2293" spans="1:5">
      <c r="A2293" s="2">
        <v>6</v>
      </c>
      <c r="B2293" s="2">
        <v>95982196</v>
      </c>
      <c r="C2293" s="2">
        <v>95983196</v>
      </c>
      <c r="D2293" s="2" t="s">
        <v>5030</v>
      </c>
      <c r="E2293" s="2" t="s">
        <v>5282</v>
      </c>
    </row>
    <row r="2294" spans="1:5">
      <c r="A2294" s="2">
        <v>6</v>
      </c>
      <c r="B2294" s="2">
        <v>96205281</v>
      </c>
      <c r="C2294" s="2">
        <v>96206281</v>
      </c>
      <c r="D2294" s="2" t="s">
        <v>3557</v>
      </c>
      <c r="E2294" s="2" t="s">
        <v>3862</v>
      </c>
    </row>
    <row r="2295" spans="1:5">
      <c r="A2295" s="2">
        <v>6</v>
      </c>
      <c r="B2295" s="2">
        <v>97141996</v>
      </c>
      <c r="C2295" s="2">
        <v>97142996</v>
      </c>
      <c r="D2295" s="3" t="s">
        <v>1624</v>
      </c>
      <c r="E2295" s="3" t="s">
        <v>1625</v>
      </c>
    </row>
    <row r="2296" spans="1:5">
      <c r="A2296" s="2">
        <v>6</v>
      </c>
      <c r="B2296" s="2">
        <v>97813148</v>
      </c>
      <c r="C2296" s="2">
        <v>97814148</v>
      </c>
      <c r="D2296" s="2" t="s">
        <v>1159</v>
      </c>
      <c r="E2296" s="4" t="s">
        <v>1465</v>
      </c>
    </row>
    <row r="2297" spans="1:5">
      <c r="A2297" s="2">
        <v>6</v>
      </c>
      <c r="B2297" s="2">
        <v>98065462</v>
      </c>
      <c r="C2297" s="2">
        <v>98066462</v>
      </c>
      <c r="D2297" s="2" t="s">
        <v>3480</v>
      </c>
      <c r="E2297" s="2" t="s">
        <v>3784</v>
      </c>
    </row>
    <row r="2298" spans="1:5">
      <c r="A2298" s="2">
        <v>6</v>
      </c>
      <c r="B2298" s="2">
        <v>98270248</v>
      </c>
      <c r="C2298" s="2">
        <v>98271248</v>
      </c>
      <c r="D2298" s="2" t="s">
        <v>5544</v>
      </c>
      <c r="E2298" s="2" t="s">
        <v>6038</v>
      </c>
    </row>
    <row r="2299" spans="1:5">
      <c r="A2299" s="2">
        <v>6</v>
      </c>
      <c r="B2299" s="2">
        <v>98965482</v>
      </c>
      <c r="C2299" s="2">
        <v>98966482</v>
      </c>
      <c r="D2299" s="2" t="s">
        <v>285</v>
      </c>
      <c r="E2299" s="2" t="s">
        <v>487</v>
      </c>
    </row>
    <row r="2300" spans="1:5">
      <c r="A2300" s="3">
        <v>6</v>
      </c>
      <c r="B2300" s="3">
        <v>99166539</v>
      </c>
      <c r="C2300" s="3">
        <v>99167539</v>
      </c>
      <c r="D2300" s="3" t="s">
        <v>167</v>
      </c>
      <c r="E2300" s="3" t="s">
        <v>369</v>
      </c>
    </row>
    <row r="2301" spans="1:5">
      <c r="A2301" s="2">
        <v>6</v>
      </c>
      <c r="B2301" s="2">
        <v>99540065</v>
      </c>
      <c r="C2301" s="2">
        <v>99541065</v>
      </c>
      <c r="D2301" s="2" t="s">
        <v>5929</v>
      </c>
      <c r="E2301" s="2" t="s">
        <v>6423</v>
      </c>
    </row>
    <row r="2302" spans="1:5">
      <c r="A2302" s="3">
        <v>6</v>
      </c>
      <c r="B2302" s="3">
        <v>99724693</v>
      </c>
      <c r="C2302" s="3">
        <v>99725693</v>
      </c>
      <c r="D2302" s="3" t="s">
        <v>4397</v>
      </c>
      <c r="E2302" s="3" t="s">
        <v>4698</v>
      </c>
    </row>
    <row r="2303" spans="1:5">
      <c r="A2303" s="2">
        <v>6</v>
      </c>
      <c r="B2303" s="2">
        <v>99946138</v>
      </c>
      <c r="C2303" s="2">
        <v>99947138</v>
      </c>
      <c r="D2303" s="2" t="s">
        <v>222</v>
      </c>
      <c r="E2303" s="2" t="s">
        <v>424</v>
      </c>
    </row>
    <row r="2304" spans="1:5">
      <c r="A2304" s="2">
        <v>6</v>
      </c>
      <c r="B2304" s="2">
        <v>99957012</v>
      </c>
      <c r="C2304" s="2">
        <v>99958012</v>
      </c>
      <c r="D2304" s="2" t="s">
        <v>2840</v>
      </c>
      <c r="E2304" s="2" t="s">
        <v>3373</v>
      </c>
    </row>
    <row r="2305" spans="1:5">
      <c r="A2305" s="2">
        <v>6</v>
      </c>
      <c r="B2305" s="2">
        <v>101295915</v>
      </c>
      <c r="C2305" s="2">
        <v>101296915</v>
      </c>
      <c r="D2305" s="2" t="s">
        <v>3744</v>
      </c>
      <c r="E2305" s="2" t="s">
        <v>4049</v>
      </c>
    </row>
    <row r="2306" spans="1:5">
      <c r="A2306" s="2">
        <v>6</v>
      </c>
      <c r="B2306" s="2">
        <v>102938999</v>
      </c>
      <c r="C2306" s="2">
        <v>102939999</v>
      </c>
      <c r="D2306" s="3" t="s">
        <v>856</v>
      </c>
      <c r="E2306" s="3" t="s">
        <v>857</v>
      </c>
    </row>
    <row r="2307" spans="1:5">
      <c r="A2307" s="2">
        <v>6</v>
      </c>
      <c r="B2307" s="2">
        <v>105441004</v>
      </c>
      <c r="C2307" s="2">
        <v>105442004</v>
      </c>
      <c r="D2307" s="2" t="s">
        <v>5108</v>
      </c>
      <c r="E2307" s="2" t="s">
        <v>5360</v>
      </c>
    </row>
    <row r="2308" spans="1:5">
      <c r="A2308" s="2">
        <v>6</v>
      </c>
      <c r="B2308" s="2">
        <v>105525814</v>
      </c>
      <c r="C2308" s="2">
        <v>105526814</v>
      </c>
      <c r="D2308" s="2" t="s">
        <v>5139</v>
      </c>
      <c r="E2308" s="2" t="s">
        <v>5391</v>
      </c>
    </row>
    <row r="2309" spans="1:5">
      <c r="A2309" s="2">
        <v>6</v>
      </c>
      <c r="B2309" s="2">
        <v>106731739</v>
      </c>
      <c r="C2309" s="2">
        <v>106732739</v>
      </c>
      <c r="D2309" s="2" t="s">
        <v>3500</v>
      </c>
      <c r="E2309" s="2" t="s">
        <v>3805</v>
      </c>
    </row>
    <row r="2310" spans="1:5">
      <c r="A2310" s="2">
        <v>6</v>
      </c>
      <c r="B2310" s="2">
        <v>109475053</v>
      </c>
      <c r="C2310" s="2">
        <v>109476053</v>
      </c>
      <c r="D2310" s="2" t="s">
        <v>5090</v>
      </c>
      <c r="E2310" s="2" t="s">
        <v>5342</v>
      </c>
    </row>
    <row r="2311" spans="1:5">
      <c r="A2311" s="3">
        <v>6</v>
      </c>
      <c r="B2311" s="3">
        <v>110497385</v>
      </c>
      <c r="C2311" s="3">
        <v>110498385</v>
      </c>
      <c r="D2311" s="3" t="s">
        <v>144</v>
      </c>
      <c r="E2311" s="3" t="s">
        <v>346</v>
      </c>
    </row>
    <row r="2312" spans="1:5">
      <c r="A2312" s="3">
        <v>6</v>
      </c>
      <c r="B2312" s="3">
        <v>110704270</v>
      </c>
      <c r="C2312" s="3">
        <v>110705270</v>
      </c>
      <c r="D2312" s="3" t="s">
        <v>4550</v>
      </c>
      <c r="E2312" s="3" t="s">
        <v>4849</v>
      </c>
    </row>
    <row r="2313" spans="1:5">
      <c r="A2313" s="2">
        <v>6</v>
      </c>
      <c r="B2313" s="2">
        <v>110709437</v>
      </c>
      <c r="C2313" s="2">
        <v>110710437</v>
      </c>
      <c r="D2313" s="2" t="s">
        <v>5018</v>
      </c>
      <c r="E2313" s="2" t="s">
        <v>5270</v>
      </c>
    </row>
    <row r="2314" spans="1:5">
      <c r="A2314" s="2">
        <v>6</v>
      </c>
      <c r="B2314" s="2">
        <v>111309960</v>
      </c>
      <c r="C2314" s="2">
        <v>111310960</v>
      </c>
      <c r="D2314" s="3" t="s">
        <v>2092</v>
      </c>
      <c r="E2314" s="3" t="s">
        <v>2093</v>
      </c>
    </row>
    <row r="2315" spans="1:5">
      <c r="A2315" s="2">
        <v>6</v>
      </c>
      <c r="B2315" s="2">
        <v>112668537</v>
      </c>
      <c r="C2315" s="2">
        <v>112669537</v>
      </c>
      <c r="D2315" s="2" t="s">
        <v>2571</v>
      </c>
      <c r="E2315" s="2" t="s">
        <v>3105</v>
      </c>
    </row>
    <row r="2316" spans="1:5">
      <c r="A2316" s="2">
        <v>6</v>
      </c>
      <c r="B2316" s="2">
        <v>113381953</v>
      </c>
      <c r="C2316" s="2">
        <v>113382953</v>
      </c>
      <c r="D2316" s="2" t="s">
        <v>3538</v>
      </c>
      <c r="E2316" s="2" t="s">
        <v>3843</v>
      </c>
    </row>
    <row r="2317" spans="1:5">
      <c r="A2317" s="2">
        <v>6</v>
      </c>
      <c r="B2317" s="2">
        <v>113775829</v>
      </c>
      <c r="C2317" s="2">
        <v>113776829</v>
      </c>
      <c r="D2317" s="2" t="s">
        <v>2700</v>
      </c>
      <c r="E2317" s="2" t="s">
        <v>3233</v>
      </c>
    </row>
    <row r="2318" spans="1:5">
      <c r="A2318" s="2">
        <v>6</v>
      </c>
      <c r="B2318" s="2">
        <v>113967487</v>
      </c>
      <c r="C2318" s="2">
        <v>113968487</v>
      </c>
      <c r="D2318" s="2" t="s">
        <v>2603</v>
      </c>
      <c r="E2318" s="2" t="s">
        <v>3137</v>
      </c>
    </row>
    <row r="2319" spans="1:5">
      <c r="A2319" s="2">
        <v>6</v>
      </c>
      <c r="B2319" s="2">
        <v>114233639</v>
      </c>
      <c r="C2319" s="2">
        <v>114234639</v>
      </c>
      <c r="D2319" s="2" t="s">
        <v>4967</v>
      </c>
      <c r="E2319" s="2" t="s">
        <v>5219</v>
      </c>
    </row>
    <row r="2320" spans="1:5">
      <c r="A2320" s="2">
        <v>6</v>
      </c>
      <c r="B2320" s="2">
        <v>114253018</v>
      </c>
      <c r="C2320" s="2">
        <v>114254018</v>
      </c>
      <c r="D2320" s="3" t="s">
        <v>610</v>
      </c>
      <c r="E2320" s="3" t="s">
        <v>611</v>
      </c>
    </row>
    <row r="2321" spans="1:5">
      <c r="A2321" s="2">
        <v>6</v>
      </c>
      <c r="B2321" s="2">
        <v>114253281</v>
      </c>
      <c r="C2321" s="2">
        <v>114254281</v>
      </c>
      <c r="D2321" s="3" t="s">
        <v>1852</v>
      </c>
      <c r="E2321" s="3" t="s">
        <v>1853</v>
      </c>
    </row>
    <row r="2322" spans="1:5">
      <c r="A2322" s="2">
        <v>6</v>
      </c>
      <c r="B2322" s="2">
        <v>114253789</v>
      </c>
      <c r="C2322" s="2">
        <v>114254789</v>
      </c>
      <c r="D2322" s="2" t="s">
        <v>5485</v>
      </c>
      <c r="E2322" s="2" t="s">
        <v>5979</v>
      </c>
    </row>
    <row r="2323" spans="1:5">
      <c r="A2323" s="2">
        <v>6</v>
      </c>
      <c r="B2323" s="2">
        <v>115329118</v>
      </c>
      <c r="C2323" s="2">
        <v>115330118</v>
      </c>
      <c r="D2323" s="2" t="s">
        <v>3706</v>
      </c>
      <c r="E2323" s="2" t="s">
        <v>4011</v>
      </c>
    </row>
    <row r="2324" spans="1:5">
      <c r="A2324" s="2">
        <v>6</v>
      </c>
      <c r="B2324" s="2">
        <v>115430200</v>
      </c>
      <c r="C2324" s="2">
        <v>115431200</v>
      </c>
      <c r="D2324" s="2" t="s">
        <v>42</v>
      </c>
      <c r="E2324" s="2" t="s">
        <v>100</v>
      </c>
    </row>
    <row r="2325" spans="1:5">
      <c r="A2325" s="2">
        <v>6</v>
      </c>
      <c r="B2325" s="2">
        <v>115432567</v>
      </c>
      <c r="C2325" s="2">
        <v>115433567</v>
      </c>
      <c r="D2325" s="3" t="s">
        <v>1870</v>
      </c>
      <c r="E2325" s="3" t="s">
        <v>1871</v>
      </c>
    </row>
    <row r="2326" spans="1:5">
      <c r="A2326" s="2">
        <v>6</v>
      </c>
      <c r="B2326" s="2">
        <v>116227802</v>
      </c>
      <c r="C2326" s="2">
        <v>116228802</v>
      </c>
      <c r="D2326" s="2" t="s">
        <v>4117</v>
      </c>
      <c r="E2326" s="2" t="s">
        <v>4262</v>
      </c>
    </row>
    <row r="2327" spans="1:5">
      <c r="A2327" s="2">
        <v>6</v>
      </c>
      <c r="B2327" s="2">
        <v>117048684</v>
      </c>
      <c r="C2327" s="2">
        <v>117049684</v>
      </c>
      <c r="D2327" s="2" t="s">
        <v>2441</v>
      </c>
      <c r="E2327" s="2" t="s">
        <v>2975</v>
      </c>
    </row>
    <row r="2328" spans="1:5">
      <c r="A2328" s="2">
        <v>6</v>
      </c>
      <c r="B2328" s="2">
        <v>117263053</v>
      </c>
      <c r="C2328" s="2">
        <v>117264053</v>
      </c>
      <c r="D2328" s="2" t="s">
        <v>1056</v>
      </c>
      <c r="E2328" s="4" t="s">
        <v>1362</v>
      </c>
    </row>
    <row r="2329" spans="1:5">
      <c r="A2329" s="2">
        <v>6</v>
      </c>
      <c r="B2329" s="2">
        <v>117466732</v>
      </c>
      <c r="C2329" s="2">
        <v>117467732</v>
      </c>
      <c r="D2329" s="2" t="s">
        <v>4170</v>
      </c>
      <c r="E2329" s="2" t="s">
        <v>4314</v>
      </c>
    </row>
    <row r="2330" spans="1:5">
      <c r="A2330" s="2">
        <v>6</v>
      </c>
      <c r="B2330" s="2">
        <v>118049421</v>
      </c>
      <c r="C2330" s="2">
        <v>118050421</v>
      </c>
      <c r="D2330" s="3" t="s">
        <v>1686</v>
      </c>
      <c r="E2330" s="3" t="s">
        <v>1687</v>
      </c>
    </row>
    <row r="2331" spans="1:5">
      <c r="A2331" s="2">
        <v>6</v>
      </c>
      <c r="B2331" s="2">
        <v>118535674</v>
      </c>
      <c r="C2331" s="2">
        <v>118536674</v>
      </c>
      <c r="D2331" s="3" t="s">
        <v>1916</v>
      </c>
      <c r="E2331" s="3" t="s">
        <v>1917</v>
      </c>
    </row>
    <row r="2332" spans="1:5">
      <c r="A2332" s="3">
        <v>6</v>
      </c>
      <c r="B2332" s="3">
        <v>118537365</v>
      </c>
      <c r="C2332" s="3">
        <v>118538365</v>
      </c>
      <c r="D2332" s="3" t="s">
        <v>145</v>
      </c>
      <c r="E2332" s="3" t="s">
        <v>347</v>
      </c>
    </row>
    <row r="2333" spans="1:5">
      <c r="A2333" s="2">
        <v>6</v>
      </c>
      <c r="B2333" s="2">
        <v>121136154</v>
      </c>
      <c r="C2333" s="2">
        <v>121137154</v>
      </c>
      <c r="D2333" s="2" t="s">
        <v>3657</v>
      </c>
      <c r="E2333" s="2" t="s">
        <v>3962</v>
      </c>
    </row>
    <row r="2334" spans="1:5">
      <c r="A2334" s="2">
        <v>6</v>
      </c>
      <c r="B2334" s="2">
        <v>121218494</v>
      </c>
      <c r="C2334" s="2">
        <v>121219494</v>
      </c>
      <c r="D2334" s="2" t="s">
        <v>4059</v>
      </c>
      <c r="E2334" s="2" t="s">
        <v>4204</v>
      </c>
    </row>
    <row r="2335" spans="1:5">
      <c r="A2335" s="2">
        <v>6</v>
      </c>
      <c r="B2335" s="2">
        <v>121668753</v>
      </c>
      <c r="C2335" s="2">
        <v>121669753</v>
      </c>
      <c r="D2335" s="2" t="s">
        <v>3644</v>
      </c>
      <c r="E2335" s="2" t="s">
        <v>3949</v>
      </c>
    </row>
    <row r="2336" spans="1:5">
      <c r="A2336" s="2">
        <v>6</v>
      </c>
      <c r="B2336" s="2">
        <v>122137569</v>
      </c>
      <c r="C2336" s="2">
        <v>122138569</v>
      </c>
      <c r="D2336" s="2" t="s">
        <v>5173</v>
      </c>
      <c r="E2336" s="2" t="s">
        <v>5425</v>
      </c>
    </row>
    <row r="2337" spans="1:5">
      <c r="A2337" s="2">
        <v>6</v>
      </c>
      <c r="B2337" s="2">
        <v>122880435</v>
      </c>
      <c r="C2337" s="2">
        <v>122881435</v>
      </c>
      <c r="D2337" s="2" t="s">
        <v>4071</v>
      </c>
      <c r="E2337" s="2" t="s">
        <v>4216</v>
      </c>
    </row>
    <row r="2338" spans="1:5">
      <c r="A2338" s="2">
        <v>6</v>
      </c>
      <c r="B2338" s="2">
        <v>123595273</v>
      </c>
      <c r="C2338" s="2">
        <v>123596273</v>
      </c>
      <c r="D2338" s="2" t="s">
        <v>943</v>
      </c>
      <c r="E2338" s="4" t="s">
        <v>1249</v>
      </c>
    </row>
    <row r="2339" spans="1:5">
      <c r="A2339" s="2">
        <v>6</v>
      </c>
      <c r="B2339" s="2">
        <v>123791538</v>
      </c>
      <c r="C2339" s="2">
        <v>123792538</v>
      </c>
      <c r="D2339" s="2" t="s">
        <v>2587</v>
      </c>
      <c r="E2339" s="2" t="s">
        <v>3121</v>
      </c>
    </row>
    <row r="2340" spans="1:5">
      <c r="A2340" s="2">
        <v>6</v>
      </c>
      <c r="B2340" s="2">
        <v>123792061</v>
      </c>
      <c r="C2340" s="2">
        <v>123793061</v>
      </c>
      <c r="D2340" s="3" t="s">
        <v>750</v>
      </c>
      <c r="E2340" s="3" t="s">
        <v>751</v>
      </c>
    </row>
    <row r="2341" spans="1:5">
      <c r="A2341" s="2">
        <v>6</v>
      </c>
      <c r="B2341" s="2">
        <v>126310418</v>
      </c>
      <c r="C2341" s="2">
        <v>126311418</v>
      </c>
      <c r="D2341" s="3" t="s">
        <v>1780</v>
      </c>
      <c r="E2341" s="3" t="s">
        <v>1781</v>
      </c>
    </row>
    <row r="2342" spans="1:5">
      <c r="A2342" s="2">
        <v>6</v>
      </c>
      <c r="B2342" s="2">
        <v>126450552</v>
      </c>
      <c r="C2342" s="2">
        <v>126451552</v>
      </c>
      <c r="D2342" s="2" t="s">
        <v>1191</v>
      </c>
      <c r="E2342" s="4" t="s">
        <v>1497</v>
      </c>
    </row>
    <row r="2343" spans="1:5">
      <c r="A2343" s="2">
        <v>6</v>
      </c>
      <c r="B2343" s="2">
        <v>126836884</v>
      </c>
      <c r="C2343" s="2">
        <v>126837884</v>
      </c>
      <c r="D2343" s="3" t="s">
        <v>2072</v>
      </c>
      <c r="E2343" s="3" t="s">
        <v>2073</v>
      </c>
    </row>
    <row r="2344" spans="1:5">
      <c r="A2344" s="2">
        <v>6</v>
      </c>
      <c r="B2344" s="2">
        <v>126949708</v>
      </c>
      <c r="C2344" s="2">
        <v>126950708</v>
      </c>
      <c r="D2344" s="2" t="s">
        <v>3675</v>
      </c>
      <c r="E2344" s="2" t="s">
        <v>3980</v>
      </c>
    </row>
    <row r="2345" spans="1:5">
      <c r="A2345" s="3">
        <v>6</v>
      </c>
      <c r="B2345" s="3">
        <v>126949792</v>
      </c>
      <c r="C2345" s="3">
        <v>126950792</v>
      </c>
      <c r="D2345" s="3" t="s">
        <v>4351</v>
      </c>
      <c r="E2345" s="3" t="s">
        <v>4652</v>
      </c>
    </row>
    <row r="2346" spans="1:5">
      <c r="A2346" s="2">
        <v>6</v>
      </c>
      <c r="B2346" s="2">
        <v>127210067</v>
      </c>
      <c r="C2346" s="2">
        <v>127211067</v>
      </c>
      <c r="D2346" s="2" t="s">
        <v>55</v>
      </c>
      <c r="E2346" s="2" t="s">
        <v>113</v>
      </c>
    </row>
    <row r="2347" spans="1:5">
      <c r="A2347" s="1">
        <v>6</v>
      </c>
      <c r="B2347" s="1">
        <v>128786580</v>
      </c>
      <c r="C2347" s="1">
        <v>128786588</v>
      </c>
      <c r="D2347" s="2" t="s">
        <v>7081</v>
      </c>
      <c r="E2347" s="1" t="s">
        <v>7082</v>
      </c>
    </row>
    <row r="2348" spans="1:5">
      <c r="A2348" s="2">
        <v>6</v>
      </c>
      <c r="B2348" s="2">
        <v>129165177</v>
      </c>
      <c r="C2348" s="2">
        <v>129166177</v>
      </c>
      <c r="D2348" s="2" t="s">
        <v>5115</v>
      </c>
      <c r="E2348" s="2" t="s">
        <v>5367</v>
      </c>
    </row>
    <row r="2349" spans="1:5">
      <c r="A2349" s="2">
        <v>6</v>
      </c>
      <c r="B2349" s="2">
        <v>129802171</v>
      </c>
      <c r="C2349" s="2">
        <v>129803171</v>
      </c>
      <c r="D2349" s="2" t="s">
        <v>4969</v>
      </c>
      <c r="E2349" s="2" t="s">
        <v>5221</v>
      </c>
    </row>
    <row r="2350" spans="1:5">
      <c r="A2350" s="2">
        <v>6</v>
      </c>
      <c r="B2350" s="2">
        <v>130621290</v>
      </c>
      <c r="C2350" s="2">
        <v>130622290</v>
      </c>
      <c r="D2350" s="2" t="s">
        <v>2712</v>
      </c>
      <c r="E2350" s="2" t="s">
        <v>3245</v>
      </c>
    </row>
    <row r="2351" spans="1:5">
      <c r="A2351" s="2">
        <v>6</v>
      </c>
      <c r="B2351" s="2">
        <v>131892472</v>
      </c>
      <c r="C2351" s="2">
        <v>131893472</v>
      </c>
      <c r="D2351" s="2" t="s">
        <v>2614</v>
      </c>
      <c r="E2351" s="2" t="s">
        <v>3148</v>
      </c>
    </row>
    <row r="2352" spans="1:5">
      <c r="A2352" s="2">
        <v>6</v>
      </c>
      <c r="B2352" s="2">
        <v>131896579</v>
      </c>
      <c r="C2352" s="2">
        <v>131897579</v>
      </c>
      <c r="D2352" s="2" t="s">
        <v>5182</v>
      </c>
      <c r="E2352" s="2" t="s">
        <v>5434</v>
      </c>
    </row>
    <row r="2353" spans="1:5">
      <c r="A2353" s="2">
        <v>6</v>
      </c>
      <c r="B2353" s="2">
        <v>132457714</v>
      </c>
      <c r="C2353" s="2">
        <v>132458714</v>
      </c>
      <c r="D2353" s="2" t="s">
        <v>3455</v>
      </c>
      <c r="E2353" s="2" t="s">
        <v>3759</v>
      </c>
    </row>
    <row r="2354" spans="1:5">
      <c r="A2354" s="2">
        <v>6</v>
      </c>
      <c r="B2354" s="2">
        <v>133055033</v>
      </c>
      <c r="C2354" s="2">
        <v>133056033</v>
      </c>
      <c r="D2354" s="2" t="s">
        <v>5621</v>
      </c>
      <c r="E2354" s="2" t="s">
        <v>6115</v>
      </c>
    </row>
    <row r="2355" spans="1:5">
      <c r="A2355" s="2">
        <v>6</v>
      </c>
      <c r="B2355" s="2">
        <v>133576404</v>
      </c>
      <c r="C2355" s="2">
        <v>133577404</v>
      </c>
      <c r="D2355" s="3" t="s">
        <v>714</v>
      </c>
      <c r="E2355" s="3" t="s">
        <v>715</v>
      </c>
    </row>
    <row r="2356" spans="1:5">
      <c r="A2356" s="3">
        <v>6</v>
      </c>
      <c r="B2356" s="3">
        <v>133577968</v>
      </c>
      <c r="C2356" s="3">
        <v>133578968</v>
      </c>
      <c r="D2356" s="3" t="s">
        <v>4348</v>
      </c>
      <c r="E2356" s="3" t="s">
        <v>4649</v>
      </c>
    </row>
    <row r="2357" spans="1:5">
      <c r="A2357" s="2">
        <v>6</v>
      </c>
      <c r="B2357" s="2">
        <v>133579181</v>
      </c>
      <c r="C2357" s="2">
        <v>133580181</v>
      </c>
      <c r="D2357" s="3" t="s">
        <v>904</v>
      </c>
      <c r="E2357" s="3" t="s">
        <v>905</v>
      </c>
    </row>
    <row r="2358" spans="1:5">
      <c r="A2358" s="2">
        <v>6</v>
      </c>
      <c r="B2358" s="2">
        <v>134212339</v>
      </c>
      <c r="C2358" s="2">
        <v>134213339</v>
      </c>
      <c r="D2358" s="3" t="s">
        <v>2374</v>
      </c>
      <c r="E2358" s="3" t="s">
        <v>2375</v>
      </c>
    </row>
    <row r="2359" spans="1:5">
      <c r="A2359" s="2">
        <v>6</v>
      </c>
      <c r="B2359" s="2">
        <v>134338463</v>
      </c>
      <c r="C2359" s="2">
        <v>134339463</v>
      </c>
      <c r="D2359" s="2" t="s">
        <v>5060</v>
      </c>
      <c r="E2359" s="2" t="s">
        <v>5312</v>
      </c>
    </row>
    <row r="2360" spans="1:5">
      <c r="A2360" s="2">
        <v>6</v>
      </c>
      <c r="B2360" s="2">
        <v>134445386</v>
      </c>
      <c r="C2360" s="2">
        <v>134446386</v>
      </c>
      <c r="D2360" s="3" t="s">
        <v>1726</v>
      </c>
      <c r="E2360" s="3" t="s">
        <v>1727</v>
      </c>
    </row>
    <row r="2361" spans="1:5">
      <c r="A2361" s="3">
        <v>6</v>
      </c>
      <c r="B2361" s="3">
        <v>135118616</v>
      </c>
      <c r="C2361" s="3">
        <v>135119616</v>
      </c>
      <c r="D2361" s="3" t="s">
        <v>4549</v>
      </c>
      <c r="E2361" s="3" t="s">
        <v>4848</v>
      </c>
    </row>
    <row r="2362" spans="1:5">
      <c r="A2362" s="3">
        <v>6</v>
      </c>
      <c r="B2362" s="3">
        <v>135414347</v>
      </c>
      <c r="C2362" s="3">
        <v>135415347</v>
      </c>
      <c r="D2362" s="3" t="s">
        <v>139</v>
      </c>
      <c r="E2362" s="3" t="s">
        <v>341</v>
      </c>
    </row>
    <row r="2363" spans="1:5">
      <c r="A2363" s="2">
        <v>6</v>
      </c>
      <c r="B2363" s="2">
        <v>136155756</v>
      </c>
      <c r="C2363" s="2">
        <v>136156756</v>
      </c>
      <c r="D2363" s="2" t="s">
        <v>5635</v>
      </c>
      <c r="E2363" s="2" t="s">
        <v>6129</v>
      </c>
    </row>
    <row r="2364" spans="1:5">
      <c r="A2364" s="2">
        <v>6</v>
      </c>
      <c r="B2364" s="2">
        <v>136860402</v>
      </c>
      <c r="C2364" s="2">
        <v>136861402</v>
      </c>
      <c r="D2364" s="2" t="s">
        <v>5740</v>
      </c>
      <c r="E2364" s="2" t="s">
        <v>6234</v>
      </c>
    </row>
    <row r="2365" spans="1:5">
      <c r="A2365" s="2">
        <v>6</v>
      </c>
      <c r="B2365" s="2">
        <v>137230617</v>
      </c>
      <c r="C2365" s="2">
        <v>137231617</v>
      </c>
      <c r="D2365" s="2" t="s">
        <v>5932</v>
      </c>
      <c r="E2365" s="2" t="s">
        <v>6426</v>
      </c>
    </row>
    <row r="2366" spans="1:5">
      <c r="A2366" s="2">
        <v>6</v>
      </c>
      <c r="B2366" s="2">
        <v>137260081</v>
      </c>
      <c r="C2366" s="2">
        <v>137261081</v>
      </c>
      <c r="D2366" s="2" t="s">
        <v>275</v>
      </c>
      <c r="E2366" s="2" t="s">
        <v>477</v>
      </c>
    </row>
    <row r="2367" spans="1:5">
      <c r="A2367" s="2">
        <v>6</v>
      </c>
      <c r="B2367" s="2">
        <v>138594244</v>
      </c>
      <c r="C2367" s="2">
        <v>138595244</v>
      </c>
      <c r="D2367" s="2" t="s">
        <v>18</v>
      </c>
      <c r="E2367" s="2" t="s">
        <v>76</v>
      </c>
    </row>
    <row r="2368" spans="1:5">
      <c r="A2368" s="2">
        <v>6</v>
      </c>
      <c r="B2368" s="2">
        <v>139238162</v>
      </c>
      <c r="C2368" s="2">
        <v>139239162</v>
      </c>
      <c r="D2368" s="2" t="s">
        <v>5120</v>
      </c>
      <c r="E2368" s="2" t="s">
        <v>5372</v>
      </c>
    </row>
    <row r="2369" spans="1:5">
      <c r="A2369" s="2">
        <v>6</v>
      </c>
      <c r="B2369" s="2">
        <v>139655288</v>
      </c>
      <c r="C2369" s="2">
        <v>139656288</v>
      </c>
      <c r="D2369" s="2" t="s">
        <v>2663</v>
      </c>
      <c r="E2369" s="2" t="s">
        <v>3196</v>
      </c>
    </row>
    <row r="2370" spans="1:5">
      <c r="A2370" s="2">
        <v>6</v>
      </c>
      <c r="B2370" s="2">
        <v>141554885</v>
      </c>
      <c r="C2370" s="2">
        <v>141555885</v>
      </c>
      <c r="D2370" s="2" t="s">
        <v>5624</v>
      </c>
      <c r="E2370" s="2" t="s">
        <v>6118</v>
      </c>
    </row>
    <row r="2371" spans="1:5">
      <c r="A2371" s="3">
        <v>6</v>
      </c>
      <c r="B2371" s="3">
        <v>143241760</v>
      </c>
      <c r="C2371" s="3">
        <v>143242760</v>
      </c>
      <c r="D2371" s="3" t="s">
        <v>4480</v>
      </c>
      <c r="E2371" s="3" t="s">
        <v>4779</v>
      </c>
    </row>
    <row r="2372" spans="1:5">
      <c r="A2372" s="2">
        <v>6</v>
      </c>
      <c r="B2372" s="2">
        <v>143538394</v>
      </c>
      <c r="C2372" s="2">
        <v>143539394</v>
      </c>
      <c r="D2372" s="2" t="s">
        <v>5656</v>
      </c>
      <c r="E2372" s="2" t="s">
        <v>6150</v>
      </c>
    </row>
    <row r="2373" spans="1:5">
      <c r="A2373" s="2">
        <v>6</v>
      </c>
      <c r="B2373" s="2">
        <v>143657036</v>
      </c>
      <c r="C2373" s="2">
        <v>143658036</v>
      </c>
      <c r="D2373" s="3" t="s">
        <v>2250</v>
      </c>
      <c r="E2373" s="3" t="s">
        <v>2251</v>
      </c>
    </row>
    <row r="2374" spans="1:5">
      <c r="A2374" s="2">
        <v>6</v>
      </c>
      <c r="B2374" s="2">
        <v>143776977</v>
      </c>
      <c r="C2374" s="2">
        <v>143777977</v>
      </c>
      <c r="D2374" s="2" t="s">
        <v>2417</v>
      </c>
      <c r="E2374" s="2" t="s">
        <v>2951</v>
      </c>
    </row>
    <row r="2375" spans="1:5">
      <c r="A2375" s="2">
        <v>6</v>
      </c>
      <c r="B2375" s="2">
        <v>143936224</v>
      </c>
      <c r="C2375" s="2">
        <v>143937224</v>
      </c>
      <c r="D2375" s="2" t="s">
        <v>4112</v>
      </c>
      <c r="E2375" s="2" t="s">
        <v>4257</v>
      </c>
    </row>
    <row r="2376" spans="1:5">
      <c r="A2376" s="2">
        <v>6</v>
      </c>
      <c r="B2376" s="2">
        <v>143936390</v>
      </c>
      <c r="C2376" s="2">
        <v>143937390</v>
      </c>
      <c r="D2376" s="2" t="s">
        <v>2895</v>
      </c>
      <c r="E2376" s="2" t="s">
        <v>3428</v>
      </c>
    </row>
    <row r="2377" spans="1:5">
      <c r="A2377" s="3">
        <v>6</v>
      </c>
      <c r="B2377" s="3">
        <v>144039206</v>
      </c>
      <c r="C2377" s="3">
        <v>144040206</v>
      </c>
      <c r="D2377" s="3" t="s">
        <v>4524</v>
      </c>
      <c r="E2377" s="3" t="s">
        <v>4823</v>
      </c>
    </row>
    <row r="2378" spans="1:5">
      <c r="A2378" s="2">
        <v>6</v>
      </c>
      <c r="B2378" s="2">
        <v>144128580</v>
      </c>
      <c r="C2378" s="2">
        <v>144129580</v>
      </c>
      <c r="D2378" s="2" t="s">
        <v>5933</v>
      </c>
      <c r="E2378" s="2" t="s">
        <v>6427</v>
      </c>
    </row>
    <row r="2379" spans="1:5">
      <c r="A2379" s="2">
        <v>6</v>
      </c>
      <c r="B2379" s="2">
        <v>144580536</v>
      </c>
      <c r="C2379" s="2">
        <v>144581536</v>
      </c>
      <c r="D2379" s="2" t="s">
        <v>2588</v>
      </c>
      <c r="E2379" s="2" t="s">
        <v>3122</v>
      </c>
    </row>
    <row r="2380" spans="1:5">
      <c r="A2380" s="2">
        <v>6</v>
      </c>
      <c r="B2380" s="2">
        <v>144580679</v>
      </c>
      <c r="C2380" s="2">
        <v>144581679</v>
      </c>
      <c r="D2380" s="3" t="s">
        <v>778</v>
      </c>
      <c r="E2380" s="3" t="s">
        <v>779</v>
      </c>
    </row>
    <row r="2381" spans="1:5">
      <c r="A2381" s="2">
        <v>6</v>
      </c>
      <c r="B2381" s="2">
        <v>144802027</v>
      </c>
      <c r="C2381" s="2">
        <v>144803027</v>
      </c>
      <c r="D2381" s="2" t="s">
        <v>4948</v>
      </c>
      <c r="E2381" s="2" t="s">
        <v>5201</v>
      </c>
    </row>
    <row r="2382" spans="1:5">
      <c r="A2382" s="2">
        <v>6</v>
      </c>
      <c r="B2382" s="2">
        <v>144814337</v>
      </c>
      <c r="C2382" s="2">
        <v>144815337</v>
      </c>
      <c r="D2382" s="2" t="s">
        <v>2619</v>
      </c>
      <c r="E2382" s="2" t="s">
        <v>3153</v>
      </c>
    </row>
    <row r="2383" spans="1:5">
      <c r="A2383" s="2">
        <v>6</v>
      </c>
      <c r="B2383" s="2">
        <v>144873630</v>
      </c>
      <c r="C2383" s="2">
        <v>144874630</v>
      </c>
      <c r="D2383" s="2" t="s">
        <v>2434</v>
      </c>
      <c r="E2383" s="2" t="s">
        <v>2968</v>
      </c>
    </row>
    <row r="2384" spans="1:5">
      <c r="A2384" s="2">
        <v>6</v>
      </c>
      <c r="B2384" s="2">
        <v>145000214</v>
      </c>
      <c r="C2384" s="2">
        <v>145001214</v>
      </c>
      <c r="D2384" s="2" t="s">
        <v>2476</v>
      </c>
      <c r="E2384" s="2" t="s">
        <v>3010</v>
      </c>
    </row>
    <row r="2385" spans="1:5">
      <c r="A2385" s="1">
        <v>6</v>
      </c>
      <c r="B2385" s="1">
        <v>145356423</v>
      </c>
      <c r="C2385" s="1">
        <v>145356431</v>
      </c>
      <c r="D2385" s="2" t="s">
        <v>7083</v>
      </c>
      <c r="E2385" s="1" t="s">
        <v>7084</v>
      </c>
    </row>
    <row r="2386" spans="1:5">
      <c r="A2386" s="2">
        <v>6</v>
      </c>
      <c r="B2386" s="2">
        <v>145530576</v>
      </c>
      <c r="C2386" s="2">
        <v>145531576</v>
      </c>
      <c r="D2386" s="3" t="s">
        <v>646</v>
      </c>
      <c r="E2386" s="3" t="s">
        <v>647</v>
      </c>
    </row>
    <row r="2387" spans="1:5">
      <c r="A2387" s="2">
        <v>6</v>
      </c>
      <c r="B2387" s="2">
        <v>146639637</v>
      </c>
      <c r="C2387" s="2">
        <v>146640637</v>
      </c>
      <c r="D2387" s="2" t="s">
        <v>3721</v>
      </c>
      <c r="E2387" s="2" t="s">
        <v>4026</v>
      </c>
    </row>
    <row r="2388" spans="1:5">
      <c r="A2388" s="2">
        <v>6</v>
      </c>
      <c r="B2388" s="2">
        <v>146729552</v>
      </c>
      <c r="C2388" s="2">
        <v>146730552</v>
      </c>
      <c r="D2388" s="2" t="s">
        <v>5484</v>
      </c>
      <c r="E2388" s="2" t="s">
        <v>5978</v>
      </c>
    </row>
    <row r="2389" spans="1:5">
      <c r="A2389" s="2">
        <v>6</v>
      </c>
      <c r="B2389" s="2">
        <v>147391973</v>
      </c>
      <c r="C2389" s="2">
        <v>147392973</v>
      </c>
      <c r="D2389" s="2" t="s">
        <v>4058</v>
      </c>
      <c r="E2389" s="2" t="s">
        <v>4203</v>
      </c>
    </row>
    <row r="2390" spans="1:5">
      <c r="A2390" s="2">
        <v>6</v>
      </c>
      <c r="B2390" s="2">
        <v>147482988</v>
      </c>
      <c r="C2390" s="2">
        <v>147483988</v>
      </c>
      <c r="D2390" s="2" t="s">
        <v>5850</v>
      </c>
      <c r="E2390" s="2" t="s">
        <v>6343</v>
      </c>
    </row>
    <row r="2391" spans="1:5">
      <c r="A2391" s="2">
        <v>6</v>
      </c>
      <c r="B2391" s="2">
        <v>147746724</v>
      </c>
      <c r="C2391" s="2">
        <v>147747724</v>
      </c>
      <c r="D2391" s="2" t="s">
        <v>289</v>
      </c>
      <c r="E2391" s="2" t="s">
        <v>491</v>
      </c>
    </row>
    <row r="2392" spans="1:5">
      <c r="A2392" s="2">
        <v>6</v>
      </c>
      <c r="B2392" s="2">
        <v>148059127</v>
      </c>
      <c r="C2392" s="2">
        <v>148060127</v>
      </c>
      <c r="D2392" s="2" t="s">
        <v>3725</v>
      </c>
      <c r="E2392" s="2" t="s">
        <v>4030</v>
      </c>
    </row>
    <row r="2393" spans="1:5">
      <c r="A2393" s="2">
        <v>6</v>
      </c>
      <c r="B2393" s="2">
        <v>148672608</v>
      </c>
      <c r="C2393" s="2">
        <v>148673608</v>
      </c>
      <c r="D2393" s="2" t="s">
        <v>1123</v>
      </c>
      <c r="E2393" s="4" t="s">
        <v>1429</v>
      </c>
    </row>
    <row r="2394" spans="1:5">
      <c r="A2394" s="2">
        <v>6</v>
      </c>
      <c r="B2394" s="2">
        <v>148805193</v>
      </c>
      <c r="C2394" s="2">
        <v>148806193</v>
      </c>
      <c r="D2394" s="2" t="s">
        <v>3473</v>
      </c>
      <c r="E2394" s="2" t="s">
        <v>3777</v>
      </c>
    </row>
    <row r="2395" spans="1:5">
      <c r="A2395" s="3">
        <v>6</v>
      </c>
      <c r="B2395" s="3">
        <v>148932671</v>
      </c>
      <c r="C2395" s="3">
        <v>148933671</v>
      </c>
      <c r="D2395" s="3" t="s">
        <v>4566</v>
      </c>
      <c r="E2395" s="3" t="s">
        <v>4865</v>
      </c>
    </row>
    <row r="2396" spans="1:5">
      <c r="A2396" s="2">
        <v>6</v>
      </c>
      <c r="B2396" s="2">
        <v>149883655</v>
      </c>
      <c r="C2396" s="2">
        <v>149884655</v>
      </c>
      <c r="D2396" s="2" t="s">
        <v>5470</v>
      </c>
      <c r="E2396" s="2" t="s">
        <v>5964</v>
      </c>
    </row>
    <row r="2397" spans="1:5">
      <c r="A2397" s="2">
        <v>6</v>
      </c>
      <c r="B2397" s="2">
        <v>150858582</v>
      </c>
      <c r="C2397" s="2">
        <v>150859582</v>
      </c>
      <c r="D2397" s="2" t="s">
        <v>2385</v>
      </c>
      <c r="E2397" s="2" t="s">
        <v>2919</v>
      </c>
    </row>
    <row r="2398" spans="1:5">
      <c r="A2398" s="2">
        <v>6</v>
      </c>
      <c r="B2398" s="2">
        <v>150936817</v>
      </c>
      <c r="C2398" s="2">
        <v>150937817</v>
      </c>
      <c r="D2398" s="2" t="s">
        <v>2607</v>
      </c>
      <c r="E2398" s="2" t="s">
        <v>3141</v>
      </c>
    </row>
    <row r="2399" spans="1:5">
      <c r="A2399" s="2">
        <v>6</v>
      </c>
      <c r="B2399" s="2">
        <v>151191405</v>
      </c>
      <c r="C2399" s="2">
        <v>151192405</v>
      </c>
      <c r="D2399" s="2" t="s">
        <v>5689</v>
      </c>
      <c r="E2399" s="2" t="s">
        <v>6183</v>
      </c>
    </row>
    <row r="2400" spans="1:5">
      <c r="A2400" s="2">
        <v>6</v>
      </c>
      <c r="B2400" s="2">
        <v>151539275</v>
      </c>
      <c r="C2400" s="2">
        <v>151540275</v>
      </c>
      <c r="D2400" s="2" t="s">
        <v>13</v>
      </c>
      <c r="E2400" s="2" t="s">
        <v>71</v>
      </c>
    </row>
    <row r="2401" spans="1:5">
      <c r="A2401" s="2">
        <v>6</v>
      </c>
      <c r="B2401" s="2">
        <v>151748724</v>
      </c>
      <c r="C2401" s="2">
        <v>151749724</v>
      </c>
      <c r="D2401" s="2" t="s">
        <v>2903</v>
      </c>
      <c r="E2401" s="2" t="s">
        <v>3436</v>
      </c>
    </row>
    <row r="2402" spans="1:5">
      <c r="A2402" s="2">
        <v>6</v>
      </c>
      <c r="B2402" s="2">
        <v>151975499</v>
      </c>
      <c r="C2402" s="2">
        <v>151976499</v>
      </c>
      <c r="D2402" s="2" t="s">
        <v>3451</v>
      </c>
      <c r="E2402" s="2" t="s">
        <v>3755</v>
      </c>
    </row>
    <row r="2403" spans="1:5">
      <c r="A2403" s="3">
        <v>6</v>
      </c>
      <c r="B2403" s="3">
        <v>152041098</v>
      </c>
      <c r="C2403" s="3">
        <v>152042098</v>
      </c>
      <c r="D2403" s="3" t="s">
        <v>4589</v>
      </c>
      <c r="E2403" s="3" t="s">
        <v>4888</v>
      </c>
    </row>
    <row r="2404" spans="1:5">
      <c r="A2404" s="2">
        <v>6</v>
      </c>
      <c r="B2404" s="2">
        <v>152216884</v>
      </c>
      <c r="C2404" s="2">
        <v>152217884</v>
      </c>
      <c r="D2404" s="2" t="s">
        <v>2661</v>
      </c>
      <c r="E2404" s="2" t="s">
        <v>3194</v>
      </c>
    </row>
    <row r="2405" spans="1:5">
      <c r="A2405" s="2">
        <v>6</v>
      </c>
      <c r="B2405" s="2">
        <v>152872945</v>
      </c>
      <c r="C2405" s="2">
        <v>152873945</v>
      </c>
      <c r="D2405" s="3" t="s">
        <v>1994</v>
      </c>
      <c r="E2405" s="3" t="s">
        <v>1995</v>
      </c>
    </row>
    <row r="2406" spans="1:5">
      <c r="A2406" s="2">
        <v>6</v>
      </c>
      <c r="B2406" s="2">
        <v>153206081</v>
      </c>
      <c r="C2406" s="2">
        <v>153207081</v>
      </c>
      <c r="D2406" s="2" t="s">
        <v>3600</v>
      </c>
      <c r="E2406" s="2" t="s">
        <v>3905</v>
      </c>
    </row>
    <row r="2407" spans="1:5">
      <c r="A2407" s="2">
        <v>6</v>
      </c>
      <c r="B2407" s="2">
        <v>153568856</v>
      </c>
      <c r="C2407" s="2">
        <v>153569856</v>
      </c>
      <c r="D2407" s="3" t="s">
        <v>1936</v>
      </c>
      <c r="E2407" s="3" t="s">
        <v>1937</v>
      </c>
    </row>
    <row r="2408" spans="1:5">
      <c r="A2408" s="2">
        <v>6</v>
      </c>
      <c r="B2408" s="2">
        <v>154011634</v>
      </c>
      <c r="C2408" s="2">
        <v>154012634</v>
      </c>
      <c r="D2408" s="2" t="s">
        <v>5507</v>
      </c>
      <c r="E2408" s="2" t="s">
        <v>6001</v>
      </c>
    </row>
    <row r="2409" spans="1:5">
      <c r="A2409" s="2">
        <v>6</v>
      </c>
      <c r="B2409" s="2">
        <v>154633707</v>
      </c>
      <c r="C2409" s="2">
        <v>154634707</v>
      </c>
      <c r="D2409" s="2" t="s">
        <v>5614</v>
      </c>
      <c r="E2409" s="2" t="s">
        <v>6108</v>
      </c>
    </row>
    <row r="2410" spans="1:5">
      <c r="A2410" s="2">
        <v>6</v>
      </c>
      <c r="B2410" s="2">
        <v>154780719</v>
      </c>
      <c r="C2410" s="2">
        <v>154781719</v>
      </c>
      <c r="D2410" s="3" t="s">
        <v>866</v>
      </c>
      <c r="E2410" s="3" t="s">
        <v>867</v>
      </c>
    </row>
    <row r="2411" spans="1:5">
      <c r="A2411" s="2">
        <v>6</v>
      </c>
      <c r="B2411" s="2">
        <v>154791065</v>
      </c>
      <c r="C2411" s="2">
        <v>154792065</v>
      </c>
      <c r="D2411" s="3" t="s">
        <v>1586</v>
      </c>
      <c r="E2411" s="3" t="s">
        <v>1587</v>
      </c>
    </row>
    <row r="2412" spans="1:5">
      <c r="A2412" s="2">
        <v>6</v>
      </c>
      <c r="B2412" s="2">
        <v>154799627</v>
      </c>
      <c r="C2412" s="2">
        <v>154800627</v>
      </c>
      <c r="D2412" s="3" t="s">
        <v>2006</v>
      </c>
      <c r="E2412" s="3" t="s">
        <v>2007</v>
      </c>
    </row>
    <row r="2413" spans="1:5">
      <c r="A2413" s="2">
        <v>6</v>
      </c>
      <c r="B2413" s="2">
        <v>154924841</v>
      </c>
      <c r="C2413" s="2">
        <v>154925841</v>
      </c>
      <c r="D2413" s="3" t="s">
        <v>1938</v>
      </c>
      <c r="E2413" s="3" t="s">
        <v>1939</v>
      </c>
    </row>
    <row r="2414" spans="1:5">
      <c r="A2414" s="2">
        <v>6</v>
      </c>
      <c r="B2414" s="2">
        <v>155008707</v>
      </c>
      <c r="C2414" s="2">
        <v>155009707</v>
      </c>
      <c r="D2414" s="2" t="s">
        <v>3580</v>
      </c>
      <c r="E2414" s="2" t="s">
        <v>3885</v>
      </c>
    </row>
    <row r="2415" spans="1:5">
      <c r="A2415" s="2">
        <v>6</v>
      </c>
      <c r="B2415" s="2">
        <v>155926078</v>
      </c>
      <c r="C2415" s="2">
        <v>155927078</v>
      </c>
      <c r="D2415" s="3" t="s">
        <v>2322</v>
      </c>
      <c r="E2415" s="3" t="s">
        <v>2323</v>
      </c>
    </row>
    <row r="2416" spans="1:5">
      <c r="A2416" s="2">
        <v>6</v>
      </c>
      <c r="B2416" s="2">
        <v>156197139</v>
      </c>
      <c r="C2416" s="2">
        <v>156198139</v>
      </c>
      <c r="D2416" s="3" t="s">
        <v>1876</v>
      </c>
      <c r="E2416" s="3" t="s">
        <v>1877</v>
      </c>
    </row>
    <row r="2417" spans="1:5">
      <c r="A2417" s="2">
        <v>6</v>
      </c>
      <c r="B2417" s="2">
        <v>156251565</v>
      </c>
      <c r="C2417" s="2">
        <v>156252565</v>
      </c>
      <c r="D2417" s="2" t="s">
        <v>3564</v>
      </c>
      <c r="E2417" s="2" t="s">
        <v>3869</v>
      </c>
    </row>
    <row r="2418" spans="1:5">
      <c r="A2418" s="2">
        <v>6</v>
      </c>
      <c r="B2418" s="2">
        <v>156338588</v>
      </c>
      <c r="C2418" s="2">
        <v>156339588</v>
      </c>
      <c r="D2418" s="2" t="s">
        <v>2652</v>
      </c>
      <c r="E2418" s="2" t="s">
        <v>3185</v>
      </c>
    </row>
    <row r="2419" spans="1:5">
      <c r="A2419" s="1">
        <v>6</v>
      </c>
      <c r="B2419" s="1">
        <v>156339229</v>
      </c>
      <c r="C2419" s="1">
        <v>156339237</v>
      </c>
      <c r="D2419" s="2" t="s">
        <v>7085</v>
      </c>
      <c r="E2419" s="1" t="s">
        <v>7086</v>
      </c>
    </row>
    <row r="2420" spans="1:5">
      <c r="A2420" s="2">
        <v>6</v>
      </c>
      <c r="B2420" s="2">
        <v>156411198</v>
      </c>
      <c r="C2420" s="2">
        <v>156412198</v>
      </c>
      <c r="D2420" s="2" t="s">
        <v>5092</v>
      </c>
      <c r="E2420" s="2" t="s">
        <v>5344</v>
      </c>
    </row>
    <row r="2421" spans="1:5">
      <c r="A2421" s="2">
        <v>6</v>
      </c>
      <c r="B2421" s="2">
        <v>156411981</v>
      </c>
      <c r="C2421" s="2">
        <v>156412981</v>
      </c>
      <c r="D2421" s="3" t="s">
        <v>734</v>
      </c>
      <c r="E2421" s="3" t="s">
        <v>735</v>
      </c>
    </row>
    <row r="2422" spans="1:5">
      <c r="A2422" s="2">
        <v>6</v>
      </c>
      <c r="B2422" s="2">
        <v>157415060</v>
      </c>
      <c r="C2422" s="2">
        <v>157416060</v>
      </c>
      <c r="D2422" s="2" t="s">
        <v>4974</v>
      </c>
      <c r="E2422" s="2" t="s">
        <v>5226</v>
      </c>
    </row>
    <row r="2423" spans="1:5">
      <c r="A2423" s="2">
        <v>6</v>
      </c>
      <c r="B2423" s="2">
        <v>157440296</v>
      </c>
      <c r="C2423" s="2">
        <v>157441296</v>
      </c>
      <c r="D2423" s="3" t="s">
        <v>1550</v>
      </c>
      <c r="E2423" s="3" t="s">
        <v>1551</v>
      </c>
    </row>
    <row r="2424" spans="1:5">
      <c r="A2424" s="3">
        <v>6</v>
      </c>
      <c r="B2424" s="3">
        <v>158344949</v>
      </c>
      <c r="C2424" s="3">
        <v>158345949</v>
      </c>
      <c r="D2424" s="3" t="s">
        <v>4458</v>
      </c>
      <c r="E2424" s="3" t="s">
        <v>4757</v>
      </c>
    </row>
    <row r="2425" spans="1:5">
      <c r="A2425" s="2">
        <v>6</v>
      </c>
      <c r="B2425" s="2">
        <v>158506609</v>
      </c>
      <c r="C2425" s="2">
        <v>158507609</v>
      </c>
      <c r="D2425" s="2" t="s">
        <v>5135</v>
      </c>
      <c r="E2425" s="2" t="s">
        <v>5387</v>
      </c>
    </row>
    <row r="2426" spans="1:5">
      <c r="A2426" s="2">
        <v>6</v>
      </c>
      <c r="B2426" s="2">
        <v>159230161</v>
      </c>
      <c r="C2426" s="2">
        <v>159231161</v>
      </c>
      <c r="D2426" s="2" t="s">
        <v>1108</v>
      </c>
      <c r="E2426" s="4" t="s">
        <v>1414</v>
      </c>
    </row>
    <row r="2427" spans="1:5">
      <c r="A2427" s="2">
        <v>6</v>
      </c>
      <c r="B2427" s="2">
        <v>159359767</v>
      </c>
      <c r="C2427" s="2">
        <v>159360767</v>
      </c>
      <c r="D2427" s="3" t="s">
        <v>652</v>
      </c>
      <c r="E2427" s="3" t="s">
        <v>653</v>
      </c>
    </row>
    <row r="2428" spans="1:5">
      <c r="A2428" s="2">
        <v>6</v>
      </c>
      <c r="B2428" s="2">
        <v>159389678</v>
      </c>
      <c r="C2428" s="2">
        <v>159390678</v>
      </c>
      <c r="D2428" s="2" t="s">
        <v>5050</v>
      </c>
      <c r="E2428" s="2" t="s">
        <v>5302</v>
      </c>
    </row>
    <row r="2429" spans="1:5">
      <c r="A2429" s="2">
        <v>6</v>
      </c>
      <c r="B2429" s="2">
        <v>159546762</v>
      </c>
      <c r="C2429" s="2">
        <v>159547762</v>
      </c>
      <c r="D2429" s="3" t="s">
        <v>932</v>
      </c>
      <c r="E2429" s="3" t="s">
        <v>933</v>
      </c>
    </row>
    <row r="2430" spans="1:5">
      <c r="A2430" s="1">
        <v>6</v>
      </c>
      <c r="B2430" s="1">
        <v>159623011</v>
      </c>
      <c r="C2430" s="1">
        <v>159623019</v>
      </c>
      <c r="D2430" s="2" t="s">
        <v>7087</v>
      </c>
      <c r="E2430" s="1" t="s">
        <v>7088</v>
      </c>
    </row>
    <row r="2431" spans="1:5">
      <c r="A2431" s="2">
        <v>6</v>
      </c>
      <c r="B2431" s="2">
        <v>160261475</v>
      </c>
      <c r="C2431" s="2">
        <v>160262475</v>
      </c>
      <c r="D2431" s="2" t="s">
        <v>1143</v>
      </c>
      <c r="E2431" s="4" t="s">
        <v>1449</v>
      </c>
    </row>
    <row r="2432" spans="1:5">
      <c r="A2432" s="3">
        <v>6</v>
      </c>
      <c r="B2432" s="3">
        <v>160390545</v>
      </c>
      <c r="C2432" s="3">
        <v>160391545</v>
      </c>
      <c r="D2432" s="3" t="s">
        <v>4416</v>
      </c>
      <c r="E2432" s="3" t="s">
        <v>4716</v>
      </c>
    </row>
    <row r="2433" spans="1:5">
      <c r="A2433" s="2">
        <v>6</v>
      </c>
      <c r="B2433" s="2">
        <v>160390555</v>
      </c>
      <c r="C2433" s="2">
        <v>160391555</v>
      </c>
      <c r="D2433" s="3" t="s">
        <v>2054</v>
      </c>
      <c r="E2433" s="3" t="s">
        <v>2055</v>
      </c>
    </row>
    <row r="2434" spans="1:5">
      <c r="A2434" s="2">
        <v>6</v>
      </c>
      <c r="B2434" s="2">
        <v>160562715</v>
      </c>
      <c r="C2434" s="2">
        <v>160563715</v>
      </c>
      <c r="D2434" s="2" t="s">
        <v>5849</v>
      </c>
      <c r="E2434" s="2" t="s">
        <v>6342</v>
      </c>
    </row>
    <row r="2435" spans="1:5">
      <c r="A2435" s="3">
        <v>6</v>
      </c>
      <c r="B2435" s="3">
        <v>160668002</v>
      </c>
      <c r="C2435" s="3">
        <v>160669002</v>
      </c>
      <c r="D2435" s="3" t="s">
        <v>4621</v>
      </c>
      <c r="E2435" s="3" t="s">
        <v>4920</v>
      </c>
    </row>
    <row r="2436" spans="1:5">
      <c r="A2436" s="2">
        <v>6</v>
      </c>
      <c r="B2436" s="2">
        <v>161017013</v>
      </c>
      <c r="C2436" s="2">
        <v>161018013</v>
      </c>
      <c r="D2436" s="2" t="s">
        <v>2458</v>
      </c>
      <c r="E2436" s="2" t="s">
        <v>2992</v>
      </c>
    </row>
    <row r="2437" spans="1:5">
      <c r="A2437" s="3">
        <v>6</v>
      </c>
      <c r="B2437" s="3">
        <v>161018279</v>
      </c>
      <c r="C2437" s="3">
        <v>161019279</v>
      </c>
      <c r="D2437" s="3" t="s">
        <v>4378</v>
      </c>
      <c r="E2437" s="3" t="s">
        <v>4679</v>
      </c>
    </row>
    <row r="2438" spans="1:5">
      <c r="A2438" s="2">
        <v>6</v>
      </c>
      <c r="B2438" s="2">
        <v>161166959</v>
      </c>
      <c r="C2438" s="2">
        <v>161167959</v>
      </c>
      <c r="D2438" s="2" t="s">
        <v>2715</v>
      </c>
      <c r="E2438" s="2" t="s">
        <v>3248</v>
      </c>
    </row>
    <row r="2439" spans="1:5">
      <c r="A2439" s="2">
        <v>6</v>
      </c>
      <c r="B2439" s="2">
        <v>161167545</v>
      </c>
      <c r="C2439" s="2">
        <v>161168545</v>
      </c>
      <c r="D2439" s="2" t="s">
        <v>1116</v>
      </c>
      <c r="E2439" s="4" t="s">
        <v>1422</v>
      </c>
    </row>
    <row r="2440" spans="1:5">
      <c r="A2440" s="2">
        <v>6</v>
      </c>
      <c r="B2440" s="2">
        <v>161553105</v>
      </c>
      <c r="C2440" s="2">
        <v>161554105</v>
      </c>
      <c r="D2440" s="2" t="s">
        <v>1141</v>
      </c>
      <c r="E2440" s="4" t="s">
        <v>1447</v>
      </c>
    </row>
    <row r="2441" spans="1:5">
      <c r="A2441" s="2">
        <v>6</v>
      </c>
      <c r="B2441" s="2">
        <v>162391452</v>
      </c>
      <c r="C2441" s="2">
        <v>162392452</v>
      </c>
      <c r="D2441" s="2" t="s">
        <v>5751</v>
      </c>
      <c r="E2441" s="2" t="s">
        <v>6245</v>
      </c>
    </row>
    <row r="2442" spans="1:5">
      <c r="A2442" s="2">
        <v>6</v>
      </c>
      <c r="B2442" s="2">
        <v>162602514</v>
      </c>
      <c r="C2442" s="2">
        <v>162603514</v>
      </c>
      <c r="D2442" s="3" t="s">
        <v>582</v>
      </c>
      <c r="E2442" s="3" t="s">
        <v>583</v>
      </c>
    </row>
    <row r="2443" spans="1:5">
      <c r="A2443" s="2">
        <v>6</v>
      </c>
      <c r="B2443" s="2">
        <v>162623454</v>
      </c>
      <c r="C2443" s="2">
        <v>162624454</v>
      </c>
      <c r="D2443" s="2" t="s">
        <v>2774</v>
      </c>
      <c r="E2443" s="2" t="s">
        <v>3307</v>
      </c>
    </row>
    <row r="2444" spans="1:5">
      <c r="A2444" s="2">
        <v>6</v>
      </c>
      <c r="B2444" s="2">
        <v>163589067</v>
      </c>
      <c r="C2444" s="2">
        <v>163590067</v>
      </c>
      <c r="D2444" s="3" t="s">
        <v>604</v>
      </c>
      <c r="E2444" s="3" t="s">
        <v>605</v>
      </c>
    </row>
    <row r="2445" spans="1:5">
      <c r="A2445" s="3">
        <v>6</v>
      </c>
      <c r="B2445" s="3">
        <v>163866730</v>
      </c>
      <c r="C2445" s="3">
        <v>163867730</v>
      </c>
      <c r="D2445" s="3" t="s">
        <v>4531</v>
      </c>
      <c r="E2445" s="3" t="s">
        <v>4830</v>
      </c>
    </row>
    <row r="2446" spans="1:5">
      <c r="A2446" s="2">
        <v>6</v>
      </c>
      <c r="B2446" s="2">
        <v>163897794</v>
      </c>
      <c r="C2446" s="2">
        <v>163898794</v>
      </c>
      <c r="D2446" s="2" t="s">
        <v>54</v>
      </c>
      <c r="E2446" s="2" t="s">
        <v>112</v>
      </c>
    </row>
    <row r="2447" spans="1:5">
      <c r="A2447" s="2">
        <v>6</v>
      </c>
      <c r="B2447" s="2">
        <v>164058767</v>
      </c>
      <c r="C2447" s="2">
        <v>164059767</v>
      </c>
      <c r="D2447" s="2" t="s">
        <v>2473</v>
      </c>
      <c r="E2447" s="2" t="s">
        <v>3007</v>
      </c>
    </row>
    <row r="2448" spans="1:5">
      <c r="A2448" s="2">
        <v>6</v>
      </c>
      <c r="B2448" s="2">
        <v>164298765</v>
      </c>
      <c r="C2448" s="2">
        <v>164299765</v>
      </c>
      <c r="D2448" s="3" t="s">
        <v>690</v>
      </c>
      <c r="E2448" s="3" t="s">
        <v>691</v>
      </c>
    </row>
    <row r="2449" spans="1:5">
      <c r="A2449" s="2">
        <v>6</v>
      </c>
      <c r="B2449" s="2">
        <v>164332429</v>
      </c>
      <c r="C2449" s="2">
        <v>164333429</v>
      </c>
      <c r="D2449" s="2" t="s">
        <v>4196</v>
      </c>
      <c r="E2449" s="2" t="s">
        <v>4340</v>
      </c>
    </row>
    <row r="2450" spans="1:5">
      <c r="A2450" s="2">
        <v>6</v>
      </c>
      <c r="B2450" s="2">
        <v>164394911</v>
      </c>
      <c r="C2450" s="2">
        <v>164395911</v>
      </c>
      <c r="D2450" s="2" t="s">
        <v>2616</v>
      </c>
      <c r="E2450" s="2" t="s">
        <v>3150</v>
      </c>
    </row>
    <row r="2451" spans="1:5">
      <c r="A2451" s="2">
        <v>6</v>
      </c>
      <c r="B2451" s="2">
        <v>164487618</v>
      </c>
      <c r="C2451" s="2">
        <v>164488618</v>
      </c>
      <c r="D2451" s="3" t="s">
        <v>2124</v>
      </c>
      <c r="E2451" s="3" t="s">
        <v>2125</v>
      </c>
    </row>
    <row r="2452" spans="1:5">
      <c r="A2452" s="2">
        <v>6</v>
      </c>
      <c r="B2452" s="2">
        <v>164791825</v>
      </c>
      <c r="C2452" s="2">
        <v>164792825</v>
      </c>
      <c r="D2452" s="3" t="s">
        <v>732</v>
      </c>
      <c r="E2452" s="3" t="s">
        <v>733</v>
      </c>
    </row>
    <row r="2453" spans="1:5">
      <c r="A2453" s="2">
        <v>6</v>
      </c>
      <c r="B2453" s="2">
        <v>164890988</v>
      </c>
      <c r="C2453" s="2">
        <v>164891988</v>
      </c>
      <c r="D2453" s="3" t="s">
        <v>2216</v>
      </c>
      <c r="E2453" s="3" t="s">
        <v>2217</v>
      </c>
    </row>
    <row r="2454" spans="1:5">
      <c r="A2454" s="2">
        <v>6</v>
      </c>
      <c r="B2454" s="2">
        <v>164907842</v>
      </c>
      <c r="C2454" s="2">
        <v>164908842</v>
      </c>
      <c r="D2454" s="2" t="s">
        <v>3710</v>
      </c>
      <c r="E2454" s="2" t="s">
        <v>4015</v>
      </c>
    </row>
    <row r="2455" spans="1:5">
      <c r="A2455" s="2">
        <v>6</v>
      </c>
      <c r="B2455" s="2">
        <v>165588315</v>
      </c>
      <c r="C2455" s="2">
        <v>165589315</v>
      </c>
      <c r="D2455" s="2" t="s">
        <v>3458</v>
      </c>
      <c r="E2455" s="2" t="s">
        <v>3762</v>
      </c>
    </row>
    <row r="2456" spans="1:5">
      <c r="A2456" s="2">
        <v>6</v>
      </c>
      <c r="B2456" s="2">
        <v>165596663</v>
      </c>
      <c r="C2456" s="2">
        <v>165597663</v>
      </c>
      <c r="D2456" s="2" t="s">
        <v>2532</v>
      </c>
      <c r="E2456" s="2" t="s">
        <v>3066</v>
      </c>
    </row>
    <row r="2457" spans="1:5">
      <c r="A2457" s="1">
        <v>6</v>
      </c>
      <c r="B2457" s="1">
        <v>165645904</v>
      </c>
      <c r="C2457" s="1">
        <v>165645912</v>
      </c>
      <c r="D2457" s="2" t="s">
        <v>7089</v>
      </c>
      <c r="E2457" s="1" t="s">
        <v>7090</v>
      </c>
    </row>
    <row r="2458" spans="1:5">
      <c r="A2458" s="2">
        <v>6</v>
      </c>
      <c r="B2458" s="2">
        <v>165800317</v>
      </c>
      <c r="C2458" s="2">
        <v>165801317</v>
      </c>
      <c r="D2458" s="2" t="s">
        <v>1031</v>
      </c>
      <c r="E2458" s="4" t="s">
        <v>1337</v>
      </c>
    </row>
    <row r="2459" spans="1:5">
      <c r="A2459" s="2">
        <v>6</v>
      </c>
      <c r="B2459" s="2">
        <v>166094467</v>
      </c>
      <c r="C2459" s="2">
        <v>166095467</v>
      </c>
      <c r="D2459" s="2" t="s">
        <v>2786</v>
      </c>
      <c r="E2459" s="2" t="s">
        <v>3319</v>
      </c>
    </row>
    <row r="2460" spans="1:5">
      <c r="A2460" s="3">
        <v>6</v>
      </c>
      <c r="B2460" s="3">
        <v>166316909</v>
      </c>
      <c r="C2460" s="3">
        <v>166317909</v>
      </c>
      <c r="D2460" s="3" t="s">
        <v>4514</v>
      </c>
      <c r="E2460" s="3" t="s">
        <v>4813</v>
      </c>
    </row>
    <row r="2461" spans="1:5">
      <c r="A2461" s="2">
        <v>6</v>
      </c>
      <c r="B2461" s="2">
        <v>166484883</v>
      </c>
      <c r="C2461" s="2">
        <v>166485883</v>
      </c>
      <c r="D2461" s="2" t="s">
        <v>989</v>
      </c>
      <c r="E2461" s="4" t="s">
        <v>1295</v>
      </c>
    </row>
    <row r="2462" spans="1:5">
      <c r="A2462" s="3">
        <v>6</v>
      </c>
      <c r="B2462" s="3">
        <v>166537597</v>
      </c>
      <c r="C2462" s="3">
        <v>166538597</v>
      </c>
      <c r="D2462" s="3" t="s">
        <v>4369</v>
      </c>
      <c r="E2462" s="3" t="s">
        <v>4670</v>
      </c>
    </row>
    <row r="2463" spans="1:5">
      <c r="A2463" s="2">
        <v>6</v>
      </c>
      <c r="B2463" s="2">
        <v>166810340</v>
      </c>
      <c r="C2463" s="2">
        <v>166811340</v>
      </c>
      <c r="D2463" s="2" t="s">
        <v>4146</v>
      </c>
      <c r="E2463" s="2" t="s">
        <v>4290</v>
      </c>
    </row>
    <row r="2464" spans="1:5">
      <c r="A2464" s="2">
        <v>6</v>
      </c>
      <c r="B2464" s="2">
        <v>166887838</v>
      </c>
      <c r="C2464" s="2">
        <v>166888838</v>
      </c>
      <c r="D2464" s="2" t="s">
        <v>2844</v>
      </c>
      <c r="E2464" s="2" t="s">
        <v>3377</v>
      </c>
    </row>
    <row r="2465" spans="1:5">
      <c r="A2465" s="2">
        <v>6</v>
      </c>
      <c r="B2465" s="2">
        <v>166896218</v>
      </c>
      <c r="C2465" s="2">
        <v>166897218</v>
      </c>
      <c r="D2465" s="2" t="s">
        <v>2565</v>
      </c>
      <c r="E2465" s="2" t="s">
        <v>3099</v>
      </c>
    </row>
    <row r="2466" spans="1:5">
      <c r="A2466" s="2">
        <v>6</v>
      </c>
      <c r="B2466" s="2">
        <v>167160942</v>
      </c>
      <c r="C2466" s="2">
        <v>167161942</v>
      </c>
      <c r="D2466" s="2" t="s">
        <v>5801</v>
      </c>
      <c r="E2466" s="2" t="s">
        <v>6295</v>
      </c>
    </row>
    <row r="2467" spans="1:5">
      <c r="A2467" s="2">
        <v>6</v>
      </c>
      <c r="B2467" s="2">
        <v>167168203</v>
      </c>
      <c r="C2467" s="2">
        <v>167169203</v>
      </c>
      <c r="D2467" s="2" t="s">
        <v>259</v>
      </c>
      <c r="E2467" s="2" t="s">
        <v>461</v>
      </c>
    </row>
    <row r="2468" spans="1:5">
      <c r="A2468" s="2">
        <v>6</v>
      </c>
      <c r="B2468" s="2">
        <v>167316427</v>
      </c>
      <c r="C2468" s="2">
        <v>167317427</v>
      </c>
      <c r="D2468" s="2" t="s">
        <v>1011</v>
      </c>
      <c r="E2468" s="4" t="s">
        <v>1317</v>
      </c>
    </row>
    <row r="2469" spans="1:5">
      <c r="A2469" s="2">
        <v>6</v>
      </c>
      <c r="B2469" s="2">
        <v>167837090</v>
      </c>
      <c r="C2469" s="2">
        <v>167838090</v>
      </c>
      <c r="D2469" s="2" t="s">
        <v>5181</v>
      </c>
      <c r="E2469" s="2" t="s">
        <v>5433</v>
      </c>
    </row>
    <row r="2470" spans="1:5">
      <c r="A2470" s="2">
        <v>6</v>
      </c>
      <c r="B2470" s="2">
        <v>168039293</v>
      </c>
      <c r="C2470" s="2">
        <v>168040293</v>
      </c>
      <c r="D2470" s="2" t="s">
        <v>3</v>
      </c>
      <c r="E2470" s="2" t="s">
        <v>61</v>
      </c>
    </row>
    <row r="2471" spans="1:5">
      <c r="A2471" s="2">
        <v>6</v>
      </c>
      <c r="B2471" s="2">
        <v>168306499</v>
      </c>
      <c r="C2471" s="2">
        <v>168307499</v>
      </c>
      <c r="D2471" s="2" t="s">
        <v>1157</v>
      </c>
      <c r="E2471" s="4" t="s">
        <v>1463</v>
      </c>
    </row>
    <row r="2472" spans="1:5">
      <c r="A2472" s="2">
        <v>6</v>
      </c>
      <c r="B2472" s="2">
        <v>168505573</v>
      </c>
      <c r="C2472" s="2">
        <v>168506573</v>
      </c>
      <c r="D2472" s="2" t="s">
        <v>4960</v>
      </c>
      <c r="E2472" s="2" t="s">
        <v>5212</v>
      </c>
    </row>
    <row r="2473" spans="1:5">
      <c r="A2473" s="2">
        <v>6</v>
      </c>
      <c r="B2473" s="2">
        <v>168620528</v>
      </c>
      <c r="C2473" s="2">
        <v>168621528</v>
      </c>
      <c r="D2473" s="2" t="s">
        <v>2568</v>
      </c>
      <c r="E2473" s="2" t="s">
        <v>3102</v>
      </c>
    </row>
    <row r="2474" spans="1:5">
      <c r="A2474" s="2">
        <v>6</v>
      </c>
      <c r="B2474" s="2">
        <v>168833636</v>
      </c>
      <c r="C2474" s="2">
        <v>168834636</v>
      </c>
      <c r="D2474" s="2" t="s">
        <v>3610</v>
      </c>
      <c r="E2474" s="2" t="s">
        <v>3915</v>
      </c>
    </row>
    <row r="2475" spans="1:5">
      <c r="A2475" s="2">
        <v>6</v>
      </c>
      <c r="B2475" s="2">
        <v>168837636</v>
      </c>
      <c r="C2475" s="2">
        <v>168838636</v>
      </c>
      <c r="D2475" s="3" t="s">
        <v>722</v>
      </c>
      <c r="E2475" s="3" t="s">
        <v>723</v>
      </c>
    </row>
    <row r="2476" spans="1:5">
      <c r="A2476" s="2">
        <v>6</v>
      </c>
      <c r="B2476" s="2">
        <v>168999441</v>
      </c>
      <c r="C2476" s="2">
        <v>169000441</v>
      </c>
      <c r="D2476" s="3" t="s">
        <v>1596</v>
      </c>
      <c r="E2476" s="3" t="s">
        <v>1597</v>
      </c>
    </row>
    <row r="2477" spans="1:5">
      <c r="A2477" s="2">
        <v>6</v>
      </c>
      <c r="B2477" s="2">
        <v>169430783</v>
      </c>
      <c r="C2477" s="2">
        <v>169431783</v>
      </c>
      <c r="D2477" s="3" t="s">
        <v>534</v>
      </c>
      <c r="E2477" s="3" t="s">
        <v>535</v>
      </c>
    </row>
    <row r="2478" spans="1:5">
      <c r="A2478" s="3">
        <v>6</v>
      </c>
      <c r="B2478" s="3">
        <v>169464242</v>
      </c>
      <c r="C2478" s="3">
        <v>169465242</v>
      </c>
      <c r="D2478" s="3" t="s">
        <v>4467</v>
      </c>
      <c r="E2478" s="3" t="s">
        <v>4766</v>
      </c>
    </row>
    <row r="2479" spans="1:5">
      <c r="A2479" s="2">
        <v>6</v>
      </c>
      <c r="B2479" s="2">
        <v>169689150</v>
      </c>
      <c r="C2479" s="2">
        <v>169690150</v>
      </c>
      <c r="D2479" s="2" t="s">
        <v>2451</v>
      </c>
      <c r="E2479" s="2" t="s">
        <v>2985</v>
      </c>
    </row>
    <row r="2480" spans="1:5">
      <c r="A2480" s="2">
        <v>6</v>
      </c>
      <c r="B2480" s="2">
        <v>170130721</v>
      </c>
      <c r="C2480" s="2">
        <v>170131721</v>
      </c>
      <c r="D2480" s="3" t="s">
        <v>908</v>
      </c>
      <c r="E2480" s="3" t="s">
        <v>909</v>
      </c>
    </row>
    <row r="2481" spans="1:5">
      <c r="A2481" s="2">
        <v>6</v>
      </c>
      <c r="B2481" s="2">
        <v>170148600</v>
      </c>
      <c r="C2481" s="2">
        <v>170149600</v>
      </c>
      <c r="D2481" s="2" t="s">
        <v>1055</v>
      </c>
      <c r="E2481" s="4" t="s">
        <v>1361</v>
      </c>
    </row>
    <row r="2482" spans="1:5">
      <c r="A2482" s="2">
        <v>6</v>
      </c>
      <c r="B2482" s="2">
        <v>170350268</v>
      </c>
      <c r="C2482" s="2">
        <v>170351268</v>
      </c>
      <c r="D2482" s="3" t="s">
        <v>538</v>
      </c>
      <c r="E2482" s="3" t="s">
        <v>539</v>
      </c>
    </row>
    <row r="2483" spans="1:5">
      <c r="A2483" s="2">
        <v>6</v>
      </c>
      <c r="B2483" s="2">
        <v>171034793</v>
      </c>
      <c r="C2483" s="2">
        <v>171035793</v>
      </c>
      <c r="D2483" s="2" t="s">
        <v>5029</v>
      </c>
      <c r="E2483" s="2" t="s">
        <v>5281</v>
      </c>
    </row>
    <row r="2484" spans="1:5">
      <c r="A2484" s="2">
        <v>6</v>
      </c>
      <c r="B2484" s="2">
        <v>171428881</v>
      </c>
      <c r="C2484" s="2">
        <v>171429881</v>
      </c>
      <c r="D2484" s="2" t="s">
        <v>4100</v>
      </c>
      <c r="E2484" s="2" t="s">
        <v>4245</v>
      </c>
    </row>
    <row r="2485" spans="1:5">
      <c r="A2485" s="3">
        <v>6</v>
      </c>
      <c r="B2485" s="3">
        <v>171547490</v>
      </c>
      <c r="C2485" s="3">
        <v>171548490</v>
      </c>
      <c r="D2485" s="3" t="s">
        <v>4643</v>
      </c>
      <c r="E2485" s="3" t="s">
        <v>4942</v>
      </c>
    </row>
    <row r="2486" spans="1:5">
      <c r="A2486" s="2">
        <v>6</v>
      </c>
      <c r="B2486" s="2">
        <v>171616313</v>
      </c>
      <c r="C2486" s="2">
        <v>171617313</v>
      </c>
      <c r="D2486" s="2" t="s">
        <v>3690</v>
      </c>
      <c r="E2486" s="2" t="s">
        <v>3995</v>
      </c>
    </row>
    <row r="2487" spans="1:5">
      <c r="A2487" s="2">
        <v>6</v>
      </c>
      <c r="B2487" s="2">
        <v>171786011</v>
      </c>
      <c r="C2487" s="2">
        <v>171787011</v>
      </c>
      <c r="D2487" s="2" t="s">
        <v>5690</v>
      </c>
      <c r="E2487" s="2" t="s">
        <v>6184</v>
      </c>
    </row>
    <row r="2488" spans="1:5">
      <c r="A2488" s="2">
        <v>6</v>
      </c>
      <c r="B2488" s="2">
        <v>171868135</v>
      </c>
      <c r="C2488" s="2">
        <v>171869135</v>
      </c>
      <c r="D2488" s="2" t="s">
        <v>5893</v>
      </c>
      <c r="E2488" s="2" t="s">
        <v>6387</v>
      </c>
    </row>
    <row r="2489" spans="1:5">
      <c r="A2489" s="2">
        <v>6</v>
      </c>
      <c r="B2489" s="2">
        <v>172039025</v>
      </c>
      <c r="C2489" s="2">
        <v>172040025</v>
      </c>
      <c r="D2489" s="3" t="s">
        <v>698</v>
      </c>
      <c r="E2489" s="3" t="s">
        <v>699</v>
      </c>
    </row>
    <row r="2490" spans="1:5">
      <c r="A2490" s="2">
        <v>6</v>
      </c>
      <c r="B2490" s="2">
        <v>172154893</v>
      </c>
      <c r="C2490" s="2">
        <v>172155893</v>
      </c>
      <c r="D2490" s="2" t="s">
        <v>5749</v>
      </c>
      <c r="E2490" s="2" t="s">
        <v>6243</v>
      </c>
    </row>
    <row r="2491" spans="1:5">
      <c r="A2491" s="2">
        <v>6</v>
      </c>
      <c r="B2491" s="2">
        <v>172211375</v>
      </c>
      <c r="C2491" s="2">
        <v>172212375</v>
      </c>
      <c r="D2491" s="2" t="s">
        <v>5195</v>
      </c>
      <c r="E2491" s="2" t="s">
        <v>5447</v>
      </c>
    </row>
    <row r="2492" spans="1:5">
      <c r="A2492" s="3">
        <v>6</v>
      </c>
      <c r="B2492" s="3">
        <v>172245422</v>
      </c>
      <c r="C2492" s="3">
        <v>172246422</v>
      </c>
      <c r="D2492" s="3" t="s">
        <v>138</v>
      </c>
      <c r="E2492" s="3" t="s">
        <v>340</v>
      </c>
    </row>
    <row r="2493" spans="1:5">
      <c r="A2493" s="2">
        <v>6</v>
      </c>
      <c r="B2493" s="2">
        <v>173163442</v>
      </c>
      <c r="C2493" s="2">
        <v>173164442</v>
      </c>
      <c r="D2493" s="2" t="s">
        <v>4181</v>
      </c>
      <c r="E2493" s="2" t="s">
        <v>4325</v>
      </c>
    </row>
    <row r="2494" spans="1:5">
      <c r="A2494" s="2">
        <v>7</v>
      </c>
      <c r="B2494" s="2">
        <v>469852</v>
      </c>
      <c r="C2494" s="2">
        <v>470852</v>
      </c>
      <c r="D2494" s="2" t="s">
        <v>967</v>
      </c>
      <c r="E2494" s="4" t="s">
        <v>1273</v>
      </c>
    </row>
    <row r="2495" spans="1:5">
      <c r="A2495" s="2">
        <v>7</v>
      </c>
      <c r="B2495" s="2">
        <v>835802</v>
      </c>
      <c r="C2495" s="2">
        <v>836802</v>
      </c>
      <c r="D2495" s="2" t="s">
        <v>3546</v>
      </c>
      <c r="E2495" s="2" t="s">
        <v>3851</v>
      </c>
    </row>
    <row r="2496" spans="1:5">
      <c r="A2496" s="2">
        <v>7</v>
      </c>
      <c r="B2496" s="2">
        <v>837661</v>
      </c>
      <c r="C2496" s="2">
        <v>838661</v>
      </c>
      <c r="D2496" s="3" t="s">
        <v>1854</v>
      </c>
      <c r="E2496" s="3" t="s">
        <v>1855</v>
      </c>
    </row>
    <row r="2497" spans="1:5">
      <c r="A2497" s="2">
        <v>7</v>
      </c>
      <c r="B2497" s="2">
        <v>843673</v>
      </c>
      <c r="C2497" s="2">
        <v>844673</v>
      </c>
      <c r="D2497" s="2" t="s">
        <v>1199</v>
      </c>
      <c r="E2497" s="4" t="s">
        <v>1505</v>
      </c>
    </row>
    <row r="2498" spans="1:5">
      <c r="A2498" s="2">
        <v>7</v>
      </c>
      <c r="B2498" s="2">
        <v>843675</v>
      </c>
      <c r="C2498" s="2">
        <v>844673</v>
      </c>
      <c r="D2498" s="2" t="s">
        <v>3645</v>
      </c>
      <c r="E2498" s="2" t="s">
        <v>3950</v>
      </c>
    </row>
    <row r="2499" spans="1:5">
      <c r="A2499" s="2">
        <v>7</v>
      </c>
      <c r="B2499" s="2">
        <v>876256</v>
      </c>
      <c r="C2499" s="2">
        <v>877256</v>
      </c>
      <c r="D2499" s="2" t="s">
        <v>5525</v>
      </c>
      <c r="E2499" s="2" t="s">
        <v>6019</v>
      </c>
    </row>
    <row r="2500" spans="1:5">
      <c r="A2500" s="2">
        <v>7</v>
      </c>
      <c r="B2500" s="2">
        <v>876655</v>
      </c>
      <c r="C2500" s="2">
        <v>877655</v>
      </c>
      <c r="D2500" s="2" t="s">
        <v>5845</v>
      </c>
      <c r="E2500" s="2" t="s">
        <v>6338</v>
      </c>
    </row>
    <row r="2501" spans="1:5">
      <c r="A2501" s="2">
        <v>7</v>
      </c>
      <c r="B2501" s="2">
        <v>1245673</v>
      </c>
      <c r="C2501" s="2">
        <v>1246673</v>
      </c>
      <c r="D2501" s="2" t="s">
        <v>2466</v>
      </c>
      <c r="E2501" s="2" t="s">
        <v>3000</v>
      </c>
    </row>
    <row r="2502" spans="1:5">
      <c r="A2502" s="2">
        <v>7</v>
      </c>
      <c r="B2502" s="2">
        <v>2163965</v>
      </c>
      <c r="C2502" s="2">
        <v>2164965</v>
      </c>
      <c r="D2502" s="2" t="s">
        <v>3707</v>
      </c>
      <c r="E2502" s="2" t="s">
        <v>4012</v>
      </c>
    </row>
    <row r="2503" spans="1:5">
      <c r="A2503" s="2">
        <v>7</v>
      </c>
      <c r="B2503" s="2">
        <v>2629307</v>
      </c>
      <c r="C2503" s="2">
        <v>2630307</v>
      </c>
      <c r="D2503" s="2" t="s">
        <v>2787</v>
      </c>
      <c r="E2503" s="2" t="s">
        <v>3320</v>
      </c>
    </row>
    <row r="2504" spans="1:5">
      <c r="A2504" s="2">
        <v>7</v>
      </c>
      <c r="B2504" s="2">
        <v>2707640</v>
      </c>
      <c r="C2504" s="2">
        <v>2708640</v>
      </c>
      <c r="D2504" s="2" t="s">
        <v>5062</v>
      </c>
      <c r="E2504" s="2" t="s">
        <v>5314</v>
      </c>
    </row>
    <row r="2505" spans="1:5">
      <c r="A2505" s="2">
        <v>7</v>
      </c>
      <c r="B2505" s="2">
        <v>3077021</v>
      </c>
      <c r="C2505" s="2">
        <v>3078021</v>
      </c>
      <c r="D2505" s="2" t="s">
        <v>310</v>
      </c>
      <c r="E2505" s="2" t="s">
        <v>512</v>
      </c>
    </row>
    <row r="2506" spans="1:5">
      <c r="A2506" s="2">
        <v>7</v>
      </c>
      <c r="B2506" s="2">
        <v>3348143</v>
      </c>
      <c r="C2506" s="2">
        <v>3349143</v>
      </c>
      <c r="D2506" s="2" t="s">
        <v>5149</v>
      </c>
      <c r="E2506" s="2" t="s">
        <v>5401</v>
      </c>
    </row>
    <row r="2507" spans="1:5">
      <c r="A2507" s="2">
        <v>7</v>
      </c>
      <c r="B2507" s="2">
        <v>4052151</v>
      </c>
      <c r="C2507" s="2">
        <v>4053151</v>
      </c>
      <c r="D2507" s="2" t="s">
        <v>2770</v>
      </c>
      <c r="E2507" s="2" t="s">
        <v>3303</v>
      </c>
    </row>
    <row r="2508" spans="1:5">
      <c r="A2508" s="2">
        <v>7</v>
      </c>
      <c r="B2508" s="2">
        <v>4059604</v>
      </c>
      <c r="C2508" s="2">
        <v>4060604</v>
      </c>
      <c r="D2508" s="3" t="s">
        <v>1858</v>
      </c>
      <c r="E2508" s="3" t="s">
        <v>1859</v>
      </c>
    </row>
    <row r="2509" spans="1:5">
      <c r="A2509" s="2">
        <v>7</v>
      </c>
      <c r="B2509" s="2">
        <v>4247092</v>
      </c>
      <c r="C2509" s="2">
        <v>4248092</v>
      </c>
      <c r="D2509" s="2" t="s">
        <v>3684</v>
      </c>
      <c r="E2509" s="2" t="s">
        <v>3989</v>
      </c>
    </row>
    <row r="2510" spans="1:5">
      <c r="A2510" s="2">
        <v>7</v>
      </c>
      <c r="B2510" s="2">
        <v>4247641</v>
      </c>
      <c r="C2510" s="2">
        <v>4248641</v>
      </c>
      <c r="D2510" s="2" t="s">
        <v>974</v>
      </c>
      <c r="E2510" s="4" t="s">
        <v>1280</v>
      </c>
    </row>
    <row r="2511" spans="1:5">
      <c r="A2511" s="2">
        <v>7</v>
      </c>
      <c r="B2511" s="2">
        <v>5195019</v>
      </c>
      <c r="C2511" s="2">
        <v>5196019</v>
      </c>
      <c r="D2511" s="2" t="s">
        <v>5199</v>
      </c>
      <c r="E2511" s="2" t="s">
        <v>5451</v>
      </c>
    </row>
    <row r="2512" spans="1:5">
      <c r="A2512" s="3">
        <v>7</v>
      </c>
      <c r="B2512" s="3">
        <v>5206128</v>
      </c>
      <c r="C2512" s="3">
        <v>5207128</v>
      </c>
      <c r="D2512" s="3" t="s">
        <v>4544</v>
      </c>
      <c r="E2512" s="3" t="s">
        <v>4843</v>
      </c>
    </row>
    <row r="2513" spans="1:5">
      <c r="A2513" s="2">
        <v>7</v>
      </c>
      <c r="B2513" s="2">
        <v>5211868</v>
      </c>
      <c r="C2513" s="2">
        <v>5212868</v>
      </c>
      <c r="D2513" s="2" t="s">
        <v>1060</v>
      </c>
      <c r="E2513" s="4" t="s">
        <v>1366</v>
      </c>
    </row>
    <row r="2514" spans="1:5">
      <c r="A2514" s="2">
        <v>7</v>
      </c>
      <c r="B2514" s="2">
        <v>5227023</v>
      </c>
      <c r="C2514" s="2">
        <v>5228023</v>
      </c>
      <c r="D2514" s="2" t="s">
        <v>2651</v>
      </c>
      <c r="E2514" s="2" t="s">
        <v>3184</v>
      </c>
    </row>
    <row r="2515" spans="1:5">
      <c r="A2515" s="2">
        <v>7</v>
      </c>
      <c r="B2515" s="2">
        <v>5513535</v>
      </c>
      <c r="C2515" s="2">
        <v>5514535</v>
      </c>
      <c r="D2515" s="2" t="s">
        <v>5887</v>
      </c>
      <c r="E2515" s="2" t="s">
        <v>6381</v>
      </c>
    </row>
    <row r="2516" spans="1:5">
      <c r="A2516" s="2">
        <v>7</v>
      </c>
      <c r="B2516" s="2">
        <v>5842113</v>
      </c>
      <c r="C2516" s="2">
        <v>5843113</v>
      </c>
      <c r="D2516" s="2" t="s">
        <v>5848</v>
      </c>
      <c r="E2516" s="2" t="s">
        <v>6341</v>
      </c>
    </row>
    <row r="2517" spans="1:5">
      <c r="A2517" s="2">
        <v>7</v>
      </c>
      <c r="B2517" s="2">
        <v>6672995</v>
      </c>
      <c r="C2517" s="2">
        <v>6673995</v>
      </c>
      <c r="D2517" s="2" t="s">
        <v>4079</v>
      </c>
      <c r="E2517" s="2" t="s">
        <v>4224</v>
      </c>
    </row>
    <row r="2518" spans="1:5">
      <c r="A2518" s="2">
        <v>7</v>
      </c>
      <c r="B2518" s="2">
        <v>7861453</v>
      </c>
      <c r="C2518" s="2">
        <v>7862453</v>
      </c>
      <c r="D2518" s="2" t="s">
        <v>1229</v>
      </c>
      <c r="E2518" s="4" t="s">
        <v>1535</v>
      </c>
    </row>
    <row r="2519" spans="1:5">
      <c r="A2519" s="2">
        <v>7</v>
      </c>
      <c r="B2519" s="2">
        <v>8493628</v>
      </c>
      <c r="C2519" s="2">
        <v>8494628</v>
      </c>
      <c r="D2519" s="2" t="s">
        <v>2678</v>
      </c>
      <c r="E2519" s="2" t="s">
        <v>3211</v>
      </c>
    </row>
    <row r="2520" spans="1:5">
      <c r="A2520" s="2">
        <v>7</v>
      </c>
      <c r="B2520" s="2">
        <v>8960807</v>
      </c>
      <c r="C2520" s="2">
        <v>8961807</v>
      </c>
      <c r="D2520" s="2" t="s">
        <v>5004</v>
      </c>
      <c r="E2520" s="2" t="s">
        <v>5256</v>
      </c>
    </row>
    <row r="2521" spans="1:5">
      <c r="A2521" s="2">
        <v>7</v>
      </c>
      <c r="B2521" s="2">
        <v>9492707</v>
      </c>
      <c r="C2521" s="2">
        <v>9493707</v>
      </c>
      <c r="D2521" s="3" t="s">
        <v>648</v>
      </c>
      <c r="E2521" s="3" t="s">
        <v>649</v>
      </c>
    </row>
    <row r="2522" spans="1:5">
      <c r="A2522" s="2">
        <v>7</v>
      </c>
      <c r="B2522" s="2">
        <v>9550066</v>
      </c>
      <c r="C2522" s="2">
        <v>9551066</v>
      </c>
      <c r="D2522" s="3" t="s">
        <v>2260</v>
      </c>
      <c r="E2522" s="3" t="s">
        <v>2261</v>
      </c>
    </row>
    <row r="2523" spans="1:5">
      <c r="A2523" s="2">
        <v>7</v>
      </c>
      <c r="B2523" s="2">
        <v>9826850</v>
      </c>
      <c r="C2523" s="2">
        <v>9827850</v>
      </c>
      <c r="D2523" s="2" t="s">
        <v>1029</v>
      </c>
      <c r="E2523" s="4" t="s">
        <v>1335</v>
      </c>
    </row>
    <row r="2524" spans="1:5">
      <c r="A2524" s="2">
        <v>7</v>
      </c>
      <c r="B2524" s="2">
        <v>10841986</v>
      </c>
      <c r="C2524" s="2">
        <v>10842986</v>
      </c>
      <c r="D2524" s="2" t="s">
        <v>2703</v>
      </c>
      <c r="E2524" s="2" t="s">
        <v>3236</v>
      </c>
    </row>
    <row r="2525" spans="1:5">
      <c r="A2525" s="2">
        <v>7</v>
      </c>
      <c r="B2525" s="2">
        <v>11772985</v>
      </c>
      <c r="C2525" s="2">
        <v>11773985</v>
      </c>
      <c r="D2525" s="2" t="s">
        <v>4127</v>
      </c>
      <c r="E2525" s="2" t="s">
        <v>4272</v>
      </c>
    </row>
    <row r="2526" spans="1:5">
      <c r="A2526" s="2">
        <v>7</v>
      </c>
      <c r="B2526" s="2">
        <v>13733100</v>
      </c>
      <c r="C2526" s="2">
        <v>13734100</v>
      </c>
      <c r="D2526" s="2" t="s">
        <v>2702</v>
      </c>
      <c r="E2526" s="2" t="s">
        <v>3235</v>
      </c>
    </row>
    <row r="2527" spans="1:5">
      <c r="A2527" s="2">
        <v>7</v>
      </c>
      <c r="B2527" s="2">
        <v>13887924</v>
      </c>
      <c r="C2527" s="2">
        <v>13888924</v>
      </c>
      <c r="D2527" s="2" t="s">
        <v>5684</v>
      </c>
      <c r="E2527" s="2" t="s">
        <v>6178</v>
      </c>
    </row>
    <row r="2528" spans="1:5">
      <c r="A2528" s="3">
        <v>7</v>
      </c>
      <c r="B2528" s="3">
        <v>15831632</v>
      </c>
      <c r="C2528" s="3">
        <v>15832632</v>
      </c>
      <c r="D2528" s="3" t="s">
        <v>4408</v>
      </c>
      <c r="E2528" s="3" t="s">
        <v>4708</v>
      </c>
    </row>
    <row r="2529" spans="1:5">
      <c r="A2529" s="1">
        <v>7</v>
      </c>
      <c r="B2529" s="1">
        <v>18529549</v>
      </c>
      <c r="C2529" s="1">
        <v>18529557</v>
      </c>
      <c r="D2529" s="2" t="s">
        <v>7091</v>
      </c>
      <c r="E2529" s="1" t="s">
        <v>7092</v>
      </c>
    </row>
    <row r="2530" spans="1:5">
      <c r="A2530" s="2">
        <v>7</v>
      </c>
      <c r="B2530" s="2">
        <v>18872940</v>
      </c>
      <c r="C2530" s="2">
        <v>18873940</v>
      </c>
      <c r="D2530" s="2" t="s">
        <v>3583</v>
      </c>
      <c r="E2530" s="2" t="s">
        <v>3888</v>
      </c>
    </row>
    <row r="2531" spans="1:5">
      <c r="A2531" s="3">
        <v>7</v>
      </c>
      <c r="B2531" s="3">
        <v>19094510</v>
      </c>
      <c r="C2531" s="3">
        <v>19095510</v>
      </c>
      <c r="D2531" s="3" t="s">
        <v>4513</v>
      </c>
      <c r="E2531" s="3" t="s">
        <v>4812</v>
      </c>
    </row>
    <row r="2532" spans="1:5">
      <c r="A2532" s="2">
        <v>7</v>
      </c>
      <c r="B2532" s="2">
        <v>19095352</v>
      </c>
      <c r="C2532" s="2">
        <v>19096352</v>
      </c>
      <c r="D2532" s="3" t="s">
        <v>2066</v>
      </c>
      <c r="E2532" s="3" t="s">
        <v>2067</v>
      </c>
    </row>
    <row r="2533" spans="1:5">
      <c r="A2533" s="3">
        <v>7</v>
      </c>
      <c r="B2533" s="3">
        <v>19277094</v>
      </c>
      <c r="C2533" s="3">
        <v>19278094</v>
      </c>
      <c r="D2533" s="3" t="s">
        <v>176</v>
      </c>
      <c r="E2533" s="3" t="s">
        <v>378</v>
      </c>
    </row>
    <row r="2534" spans="1:5">
      <c r="A2534" s="2">
        <v>7</v>
      </c>
      <c r="B2534" s="2">
        <v>19967519</v>
      </c>
      <c r="C2534" s="2">
        <v>19968519</v>
      </c>
      <c r="D2534" s="2" t="s">
        <v>2718</v>
      </c>
      <c r="E2534" s="2" t="s">
        <v>3251</v>
      </c>
    </row>
    <row r="2535" spans="1:5">
      <c r="A2535" s="2">
        <v>7</v>
      </c>
      <c r="B2535" s="2">
        <v>20089499</v>
      </c>
      <c r="C2535" s="2">
        <v>20090499</v>
      </c>
      <c r="D2535" s="2" t="s">
        <v>5023</v>
      </c>
      <c r="E2535" s="2" t="s">
        <v>5275</v>
      </c>
    </row>
    <row r="2536" spans="1:5">
      <c r="A2536" s="2">
        <v>7</v>
      </c>
      <c r="B2536" s="2">
        <v>21061508</v>
      </c>
      <c r="C2536" s="2">
        <v>21062508</v>
      </c>
      <c r="D2536" s="2" t="s">
        <v>5703</v>
      </c>
      <c r="E2536" s="2" t="s">
        <v>6197</v>
      </c>
    </row>
    <row r="2537" spans="1:5">
      <c r="A2537" s="2">
        <v>7</v>
      </c>
      <c r="B2537" s="2">
        <v>23062191</v>
      </c>
      <c r="C2537" s="2">
        <v>23063191</v>
      </c>
      <c r="D2537" s="2" t="s">
        <v>4992</v>
      </c>
      <c r="E2537" s="2" t="s">
        <v>5244</v>
      </c>
    </row>
    <row r="2538" spans="1:5">
      <c r="A2538" s="3">
        <v>7</v>
      </c>
      <c r="B2538" s="3">
        <v>23916463</v>
      </c>
      <c r="C2538" s="3">
        <v>23917463</v>
      </c>
      <c r="D2538" s="3" t="s">
        <v>174</v>
      </c>
      <c r="E2538" s="3" t="s">
        <v>376</v>
      </c>
    </row>
    <row r="2539" spans="1:5">
      <c r="A2539" s="2">
        <v>7</v>
      </c>
      <c r="B2539" s="2">
        <v>24336592</v>
      </c>
      <c r="C2539" s="2">
        <v>24337592</v>
      </c>
      <c r="D2539" s="3" t="s">
        <v>2082</v>
      </c>
      <c r="E2539" s="3" t="s">
        <v>2083</v>
      </c>
    </row>
    <row r="2540" spans="1:5">
      <c r="A2540" s="2">
        <v>7</v>
      </c>
      <c r="B2540" s="2">
        <v>24821285</v>
      </c>
      <c r="C2540" s="2">
        <v>24822285</v>
      </c>
      <c r="D2540" s="2" t="s">
        <v>1197</v>
      </c>
      <c r="E2540" s="4" t="s">
        <v>1503</v>
      </c>
    </row>
    <row r="2541" spans="1:5">
      <c r="A2541" s="2">
        <v>7</v>
      </c>
      <c r="B2541" s="2">
        <v>24821286</v>
      </c>
      <c r="C2541" s="2">
        <v>24822285</v>
      </c>
      <c r="D2541" s="2" t="s">
        <v>3656</v>
      </c>
      <c r="E2541" s="2" t="s">
        <v>3961</v>
      </c>
    </row>
    <row r="2542" spans="1:5">
      <c r="A2542" s="2">
        <v>7</v>
      </c>
      <c r="B2542" s="2">
        <v>25301307</v>
      </c>
      <c r="C2542" s="2">
        <v>25302307</v>
      </c>
      <c r="D2542" s="3" t="s">
        <v>2136</v>
      </c>
      <c r="E2542" s="3" t="s">
        <v>2137</v>
      </c>
    </row>
    <row r="2543" spans="1:5">
      <c r="A2543" s="2">
        <v>7</v>
      </c>
      <c r="B2543" s="2">
        <v>28496094</v>
      </c>
      <c r="C2543" s="2">
        <v>28497094</v>
      </c>
      <c r="D2543" s="2" t="s">
        <v>3457</v>
      </c>
      <c r="E2543" s="2" t="s">
        <v>3761</v>
      </c>
    </row>
    <row r="2544" spans="1:5">
      <c r="A2544" s="2">
        <v>7</v>
      </c>
      <c r="B2544" s="2">
        <v>31625653</v>
      </c>
      <c r="C2544" s="2">
        <v>31626653</v>
      </c>
      <c r="D2544" s="2" t="s">
        <v>2785</v>
      </c>
      <c r="E2544" s="2" t="s">
        <v>3318</v>
      </c>
    </row>
    <row r="2545" spans="1:5">
      <c r="A2545" s="2">
        <v>7</v>
      </c>
      <c r="B2545" s="2">
        <v>31625735</v>
      </c>
      <c r="C2545" s="2">
        <v>31626735</v>
      </c>
      <c r="D2545" s="2" t="s">
        <v>5505</v>
      </c>
      <c r="E2545" s="2" t="s">
        <v>5999</v>
      </c>
    </row>
    <row r="2546" spans="1:5">
      <c r="A2546" s="2">
        <v>7</v>
      </c>
      <c r="B2546" s="2">
        <v>34156355</v>
      </c>
      <c r="C2546" s="2">
        <v>34157355</v>
      </c>
      <c r="D2546" s="3" t="s">
        <v>2296</v>
      </c>
      <c r="E2546" s="3" t="s">
        <v>2297</v>
      </c>
    </row>
    <row r="2547" spans="1:5">
      <c r="A2547" s="2">
        <v>7</v>
      </c>
      <c r="B2547" s="2">
        <v>35445917</v>
      </c>
      <c r="C2547" s="2">
        <v>35446917</v>
      </c>
      <c r="D2547" s="2" t="s">
        <v>4166</v>
      </c>
      <c r="E2547" s="2" t="s">
        <v>4310</v>
      </c>
    </row>
    <row r="2548" spans="1:5">
      <c r="A2548" s="2">
        <v>7</v>
      </c>
      <c r="B2548" s="2">
        <v>36223233</v>
      </c>
      <c r="C2548" s="2">
        <v>36224233</v>
      </c>
      <c r="D2548" s="2" t="s">
        <v>2413</v>
      </c>
      <c r="E2548" s="2" t="s">
        <v>2947</v>
      </c>
    </row>
    <row r="2549" spans="1:5">
      <c r="A2549" s="2">
        <v>7</v>
      </c>
      <c r="B2549" s="2">
        <v>38144620</v>
      </c>
      <c r="C2549" s="2">
        <v>38145620</v>
      </c>
      <c r="D2549" s="2" t="s">
        <v>946</v>
      </c>
      <c r="E2549" s="4" t="s">
        <v>1252</v>
      </c>
    </row>
    <row r="2550" spans="1:5">
      <c r="A2550" s="2">
        <v>7</v>
      </c>
      <c r="B2550" s="2">
        <v>39158590</v>
      </c>
      <c r="C2550" s="2">
        <v>39159590</v>
      </c>
      <c r="D2550" s="2" t="s">
        <v>5133</v>
      </c>
      <c r="E2550" s="2" t="s">
        <v>5385</v>
      </c>
    </row>
    <row r="2551" spans="1:5">
      <c r="A2551" s="3">
        <v>7</v>
      </c>
      <c r="B2551" s="3">
        <v>39547622</v>
      </c>
      <c r="C2551" s="3">
        <v>39548622</v>
      </c>
      <c r="D2551" s="3" t="s">
        <v>151</v>
      </c>
      <c r="E2551" s="3" t="s">
        <v>353</v>
      </c>
    </row>
    <row r="2552" spans="1:5">
      <c r="A2552" s="2">
        <v>7</v>
      </c>
      <c r="B2552" s="2">
        <v>39548156</v>
      </c>
      <c r="C2552" s="2">
        <v>39549156</v>
      </c>
      <c r="D2552" s="2" t="s">
        <v>5807</v>
      </c>
      <c r="E2552" s="2" t="s">
        <v>6301</v>
      </c>
    </row>
    <row r="2553" spans="1:5">
      <c r="A2553" s="2">
        <v>7</v>
      </c>
      <c r="B2553" s="2">
        <v>39548371</v>
      </c>
      <c r="C2553" s="2">
        <v>39549371</v>
      </c>
      <c r="D2553" s="2" t="s">
        <v>5522</v>
      </c>
      <c r="E2553" s="2" t="s">
        <v>6016</v>
      </c>
    </row>
    <row r="2554" spans="1:5">
      <c r="A2554" s="2">
        <v>7</v>
      </c>
      <c r="B2554" s="2">
        <v>39734507</v>
      </c>
      <c r="C2554" s="2">
        <v>39735507</v>
      </c>
      <c r="D2554" s="2" t="s">
        <v>2422</v>
      </c>
      <c r="E2554" s="2" t="s">
        <v>2956</v>
      </c>
    </row>
    <row r="2555" spans="1:5">
      <c r="A2555" s="2">
        <v>7</v>
      </c>
      <c r="B2555" s="2">
        <v>39734790</v>
      </c>
      <c r="C2555" s="2">
        <v>39735790</v>
      </c>
      <c r="D2555" s="2" t="s">
        <v>1093</v>
      </c>
      <c r="E2555" s="4" t="s">
        <v>1399</v>
      </c>
    </row>
    <row r="2556" spans="1:5">
      <c r="A2556" s="2">
        <v>7</v>
      </c>
      <c r="B2556" s="2">
        <v>40980435</v>
      </c>
      <c r="C2556" s="2">
        <v>40981435</v>
      </c>
      <c r="D2556" s="2" t="s">
        <v>2739</v>
      </c>
      <c r="E2556" s="2" t="s">
        <v>3272</v>
      </c>
    </row>
    <row r="2557" spans="1:5">
      <c r="A2557" s="2">
        <v>7</v>
      </c>
      <c r="B2557" s="2">
        <v>42054748</v>
      </c>
      <c r="C2557" s="2">
        <v>42055748</v>
      </c>
      <c r="D2557" s="2" t="s">
        <v>33</v>
      </c>
      <c r="E2557" s="2" t="s">
        <v>91</v>
      </c>
    </row>
    <row r="2558" spans="1:5">
      <c r="A2558" s="2">
        <v>7</v>
      </c>
      <c r="B2558" s="2">
        <v>42852289</v>
      </c>
      <c r="C2558" s="2">
        <v>42853289</v>
      </c>
      <c r="D2558" s="2" t="s">
        <v>1078</v>
      </c>
      <c r="E2558" s="4" t="s">
        <v>1384</v>
      </c>
    </row>
    <row r="2559" spans="1:5">
      <c r="A2559" s="2">
        <v>7</v>
      </c>
      <c r="B2559" s="2">
        <v>42957465</v>
      </c>
      <c r="C2559" s="2">
        <v>42958465</v>
      </c>
      <c r="D2559" s="2" t="s">
        <v>2481</v>
      </c>
      <c r="E2559" s="2" t="s">
        <v>3015</v>
      </c>
    </row>
    <row r="2560" spans="1:5">
      <c r="A2560" s="2">
        <v>7</v>
      </c>
      <c r="B2560" s="2">
        <v>45724731</v>
      </c>
      <c r="C2560" s="2">
        <v>45725731</v>
      </c>
      <c r="D2560" s="2" t="s">
        <v>306</v>
      </c>
      <c r="E2560" s="2" t="s">
        <v>508</v>
      </c>
    </row>
    <row r="2561" spans="1:5">
      <c r="A2561" s="2">
        <v>7</v>
      </c>
      <c r="B2561" s="2">
        <v>45816485</v>
      </c>
      <c r="C2561" s="2">
        <v>45817485</v>
      </c>
      <c r="D2561" s="2" t="s">
        <v>2589</v>
      </c>
      <c r="E2561" s="2" t="s">
        <v>3123</v>
      </c>
    </row>
    <row r="2562" spans="1:5">
      <c r="A2562" s="2">
        <v>7</v>
      </c>
      <c r="B2562" s="2">
        <v>46116100</v>
      </c>
      <c r="C2562" s="2">
        <v>46117100</v>
      </c>
      <c r="D2562" s="2" t="s">
        <v>5705</v>
      </c>
      <c r="E2562" s="2" t="s">
        <v>6199</v>
      </c>
    </row>
    <row r="2563" spans="1:5">
      <c r="A2563" s="2">
        <v>7</v>
      </c>
      <c r="B2563" s="2">
        <v>50207336</v>
      </c>
      <c r="C2563" s="2">
        <v>50208336</v>
      </c>
      <c r="D2563" s="2" t="s">
        <v>3518</v>
      </c>
      <c r="E2563" s="2" t="s">
        <v>3823</v>
      </c>
    </row>
    <row r="2564" spans="1:5">
      <c r="A2564" s="2">
        <v>7</v>
      </c>
      <c r="B2564" s="2">
        <v>54887186</v>
      </c>
      <c r="C2564" s="2">
        <v>54888186</v>
      </c>
      <c r="D2564" s="2" t="s">
        <v>52</v>
      </c>
      <c r="E2564" s="2" t="s">
        <v>110</v>
      </c>
    </row>
    <row r="2565" spans="1:5">
      <c r="A2565" s="2">
        <v>7</v>
      </c>
      <c r="B2565" s="2">
        <v>56559035</v>
      </c>
      <c r="C2565" s="2">
        <v>56560035</v>
      </c>
      <c r="D2565" s="2" t="s">
        <v>5665</v>
      </c>
      <c r="E2565" s="2" t="s">
        <v>6159</v>
      </c>
    </row>
    <row r="2566" spans="1:5">
      <c r="A2566" s="3">
        <v>7</v>
      </c>
      <c r="B2566" s="3">
        <v>56701111</v>
      </c>
      <c r="C2566" s="3">
        <v>56702111</v>
      </c>
      <c r="D2566" s="3" t="s">
        <v>4619</v>
      </c>
      <c r="E2566" s="3" t="s">
        <v>4918</v>
      </c>
    </row>
    <row r="2567" spans="1:5">
      <c r="A2567" s="2">
        <v>7</v>
      </c>
      <c r="B2567" s="2">
        <v>57090544</v>
      </c>
      <c r="C2567" s="2">
        <v>57091544</v>
      </c>
      <c r="D2567" s="2" t="s">
        <v>5869</v>
      </c>
      <c r="E2567" s="2" t="s">
        <v>6362</v>
      </c>
    </row>
    <row r="2568" spans="1:5">
      <c r="A2568" s="2">
        <v>7</v>
      </c>
      <c r="B2568" s="2">
        <v>57090682</v>
      </c>
      <c r="C2568" s="2">
        <v>57091682</v>
      </c>
      <c r="D2568" s="2" t="s">
        <v>5170</v>
      </c>
      <c r="E2568" s="2" t="s">
        <v>5422</v>
      </c>
    </row>
    <row r="2569" spans="1:5">
      <c r="A2569" s="2">
        <v>7</v>
      </c>
      <c r="B2569" s="2">
        <v>58224414</v>
      </c>
      <c r="C2569" s="2">
        <v>58225414</v>
      </c>
      <c r="D2569" s="2" t="s">
        <v>5936</v>
      </c>
      <c r="E2569" s="2" t="s">
        <v>6430</v>
      </c>
    </row>
    <row r="2570" spans="1:5">
      <c r="A2570" s="2">
        <v>7</v>
      </c>
      <c r="B2570" s="2">
        <v>58224451</v>
      </c>
      <c r="C2570" s="2">
        <v>58225451</v>
      </c>
      <c r="D2570" s="3" t="s">
        <v>606</v>
      </c>
      <c r="E2570" s="3" t="s">
        <v>607</v>
      </c>
    </row>
    <row r="2571" spans="1:5">
      <c r="A2571" s="1">
        <v>7</v>
      </c>
      <c r="B2571" s="1">
        <v>59012711</v>
      </c>
      <c r="C2571" s="1">
        <v>59012719</v>
      </c>
      <c r="D2571" s="2" t="s">
        <v>7093</v>
      </c>
      <c r="E2571" s="1" t="s">
        <v>7094</v>
      </c>
    </row>
    <row r="2572" spans="1:5">
      <c r="A2572" s="2">
        <v>7</v>
      </c>
      <c r="B2572" s="2">
        <v>63046241</v>
      </c>
      <c r="C2572" s="2">
        <v>63047241</v>
      </c>
      <c r="D2572" s="3" t="s">
        <v>1574</v>
      </c>
      <c r="E2572" s="3" t="s">
        <v>1575</v>
      </c>
    </row>
    <row r="2573" spans="1:5">
      <c r="A2573" s="2">
        <v>7</v>
      </c>
      <c r="B2573" s="2">
        <v>69464425</v>
      </c>
      <c r="C2573" s="2">
        <v>69465425</v>
      </c>
      <c r="D2573" s="2" t="s">
        <v>5193</v>
      </c>
      <c r="E2573" s="2" t="s">
        <v>5445</v>
      </c>
    </row>
    <row r="2574" spans="1:5">
      <c r="A2574" s="2">
        <v>7</v>
      </c>
      <c r="B2574" s="2">
        <v>71522064</v>
      </c>
      <c r="C2574" s="2">
        <v>71523064</v>
      </c>
      <c r="D2574" s="2" t="s">
        <v>5860</v>
      </c>
      <c r="E2574" s="2" t="s">
        <v>6353</v>
      </c>
    </row>
    <row r="2575" spans="1:5">
      <c r="A2575" s="2">
        <v>7</v>
      </c>
      <c r="B2575" s="2">
        <v>71975266</v>
      </c>
      <c r="C2575" s="2">
        <v>71976266</v>
      </c>
      <c r="D2575" s="2" t="s">
        <v>5007</v>
      </c>
      <c r="E2575" s="2" t="s">
        <v>5259</v>
      </c>
    </row>
    <row r="2576" spans="1:5">
      <c r="A2576" s="2">
        <v>7</v>
      </c>
      <c r="B2576" s="2">
        <v>74402529</v>
      </c>
      <c r="C2576" s="2">
        <v>74403529</v>
      </c>
      <c r="D2576" s="2" t="s">
        <v>5610</v>
      </c>
      <c r="E2576" s="2" t="s">
        <v>6104</v>
      </c>
    </row>
    <row r="2577" spans="1:5">
      <c r="A2577" s="3">
        <v>7</v>
      </c>
      <c r="B2577" s="3">
        <v>75114894</v>
      </c>
      <c r="C2577" s="3">
        <v>75115894</v>
      </c>
      <c r="D2577" s="3" t="s">
        <v>4481</v>
      </c>
      <c r="E2577" s="3" t="s">
        <v>4780</v>
      </c>
    </row>
    <row r="2578" spans="1:5">
      <c r="A2578" s="2">
        <v>7</v>
      </c>
      <c r="B2578" s="2">
        <v>85549674</v>
      </c>
      <c r="C2578" s="2">
        <v>85550674</v>
      </c>
      <c r="D2578" s="2" t="s">
        <v>2520</v>
      </c>
      <c r="E2578" s="2" t="s">
        <v>3054</v>
      </c>
    </row>
    <row r="2579" spans="1:5">
      <c r="A2579" s="2">
        <v>7</v>
      </c>
      <c r="B2579" s="2">
        <v>86180372</v>
      </c>
      <c r="C2579" s="2">
        <v>86181372</v>
      </c>
      <c r="D2579" s="2" t="s">
        <v>2820</v>
      </c>
      <c r="E2579" s="2" t="s">
        <v>3353</v>
      </c>
    </row>
    <row r="2580" spans="1:5">
      <c r="A2580" s="3">
        <v>7</v>
      </c>
      <c r="B2580" s="3">
        <v>86417699</v>
      </c>
      <c r="C2580" s="3">
        <v>86418699</v>
      </c>
      <c r="D2580" s="3" t="s">
        <v>141</v>
      </c>
      <c r="E2580" s="3" t="s">
        <v>343</v>
      </c>
    </row>
    <row r="2581" spans="1:5">
      <c r="A2581" s="2">
        <v>7</v>
      </c>
      <c r="B2581" s="2">
        <v>86418207</v>
      </c>
      <c r="C2581" s="2">
        <v>86419207</v>
      </c>
      <c r="D2581" s="2" t="s">
        <v>5558</v>
      </c>
      <c r="E2581" s="2" t="s">
        <v>6052</v>
      </c>
    </row>
    <row r="2582" spans="1:5">
      <c r="A2582" s="3">
        <v>7</v>
      </c>
      <c r="B2582" s="3">
        <v>86418213</v>
      </c>
      <c r="C2582" s="3">
        <v>86419213</v>
      </c>
      <c r="D2582" s="3" t="s">
        <v>172</v>
      </c>
      <c r="E2582" s="3" t="s">
        <v>374</v>
      </c>
    </row>
    <row r="2583" spans="1:5">
      <c r="A2583" s="2">
        <v>7</v>
      </c>
      <c r="B2583" s="2">
        <v>86420415</v>
      </c>
      <c r="C2583" s="2">
        <v>86421415</v>
      </c>
      <c r="D2583" s="2" t="s">
        <v>4147</v>
      </c>
      <c r="E2583" s="2" t="s">
        <v>4291</v>
      </c>
    </row>
    <row r="2584" spans="1:5">
      <c r="A2584" s="2">
        <v>7</v>
      </c>
      <c r="B2584" s="2">
        <v>86595370</v>
      </c>
      <c r="C2584" s="2">
        <v>86596370</v>
      </c>
      <c r="D2584" s="2" t="s">
        <v>4061</v>
      </c>
      <c r="E2584" s="2" t="s">
        <v>4206</v>
      </c>
    </row>
    <row r="2585" spans="1:5">
      <c r="A2585" s="2">
        <v>7</v>
      </c>
      <c r="B2585" s="2">
        <v>87375934</v>
      </c>
      <c r="C2585" s="2">
        <v>87376934</v>
      </c>
      <c r="D2585" s="2" t="s">
        <v>5171</v>
      </c>
      <c r="E2585" s="2" t="s">
        <v>5423</v>
      </c>
    </row>
    <row r="2586" spans="1:5">
      <c r="A2586" s="2">
        <v>7</v>
      </c>
      <c r="B2586" s="2">
        <v>95349808</v>
      </c>
      <c r="C2586" s="2">
        <v>95350808</v>
      </c>
      <c r="D2586" s="3" t="s">
        <v>754</v>
      </c>
      <c r="E2586" s="3" t="s">
        <v>755</v>
      </c>
    </row>
    <row r="2587" spans="1:5">
      <c r="A2587" s="3">
        <v>7</v>
      </c>
      <c r="B2587" s="3">
        <v>98399071</v>
      </c>
      <c r="C2587" s="3">
        <v>98400071</v>
      </c>
      <c r="D2587" s="3" t="s">
        <v>4385</v>
      </c>
      <c r="E2587" s="3" t="s">
        <v>4686</v>
      </c>
    </row>
    <row r="2588" spans="1:5">
      <c r="A2588" s="2">
        <v>7</v>
      </c>
      <c r="B2588" s="2">
        <v>99268742</v>
      </c>
      <c r="C2588" s="2">
        <v>99269742</v>
      </c>
      <c r="D2588" s="3" t="s">
        <v>1706</v>
      </c>
      <c r="E2588" s="3" t="s">
        <v>1707</v>
      </c>
    </row>
    <row r="2589" spans="1:5">
      <c r="A2589" s="3">
        <v>7</v>
      </c>
      <c r="B2589" s="3">
        <v>100363638</v>
      </c>
      <c r="C2589" s="3">
        <v>100364638</v>
      </c>
      <c r="D2589" s="3" t="s">
        <v>4523</v>
      </c>
      <c r="E2589" s="3" t="s">
        <v>4822</v>
      </c>
    </row>
    <row r="2590" spans="1:5">
      <c r="A2590" s="2">
        <v>7</v>
      </c>
      <c r="B2590" s="2">
        <v>100971435</v>
      </c>
      <c r="C2590" s="2">
        <v>100972435</v>
      </c>
      <c r="D2590" s="2" t="s">
        <v>2792</v>
      </c>
      <c r="E2590" s="2" t="s">
        <v>3325</v>
      </c>
    </row>
    <row r="2591" spans="1:5">
      <c r="A2591" s="2">
        <v>7</v>
      </c>
      <c r="B2591" s="2">
        <v>101940709</v>
      </c>
      <c r="C2591" s="2">
        <v>101941709</v>
      </c>
      <c r="D2591" s="2" t="s">
        <v>2490</v>
      </c>
      <c r="E2591" s="2" t="s">
        <v>3024</v>
      </c>
    </row>
    <row r="2592" spans="1:5">
      <c r="A2592" s="3">
        <v>7</v>
      </c>
      <c r="B2592" s="3">
        <v>104445407</v>
      </c>
      <c r="C2592" s="3">
        <v>104446407</v>
      </c>
      <c r="D2592" s="3" t="s">
        <v>4624</v>
      </c>
      <c r="E2592" s="3" t="s">
        <v>4923</v>
      </c>
    </row>
    <row r="2593" spans="1:5">
      <c r="A2593" s="2">
        <v>7</v>
      </c>
      <c r="B2593" s="2">
        <v>107171372</v>
      </c>
      <c r="C2593" s="2">
        <v>107172372</v>
      </c>
      <c r="D2593" s="2" t="s">
        <v>5765</v>
      </c>
      <c r="E2593" s="2" t="s">
        <v>6259</v>
      </c>
    </row>
    <row r="2594" spans="1:5">
      <c r="A2594" s="1">
        <v>7</v>
      </c>
      <c r="B2594" s="1">
        <v>109008833</v>
      </c>
      <c r="C2594" s="1">
        <v>109008841</v>
      </c>
      <c r="D2594" s="2" t="s">
        <v>7095</v>
      </c>
      <c r="E2594" s="1" t="s">
        <v>7096</v>
      </c>
    </row>
    <row r="2595" spans="1:5">
      <c r="A2595" s="2">
        <v>7</v>
      </c>
      <c r="B2595" s="2">
        <v>109408948</v>
      </c>
      <c r="C2595" s="2">
        <v>109409948</v>
      </c>
      <c r="D2595" s="2" t="s">
        <v>51</v>
      </c>
      <c r="E2595" s="2" t="s">
        <v>109</v>
      </c>
    </row>
    <row r="2596" spans="1:5">
      <c r="A2596" s="2">
        <v>7</v>
      </c>
      <c r="B2596" s="2">
        <v>109593984</v>
      </c>
      <c r="C2596" s="2">
        <v>109594984</v>
      </c>
      <c r="D2596" s="2" t="s">
        <v>1179</v>
      </c>
      <c r="E2596" s="4" t="s">
        <v>1485</v>
      </c>
    </row>
    <row r="2597" spans="1:5">
      <c r="A2597" s="2">
        <v>7</v>
      </c>
      <c r="B2597" s="2">
        <v>110622294</v>
      </c>
      <c r="C2597" s="2">
        <v>110623294</v>
      </c>
      <c r="D2597" s="2" t="s">
        <v>3469</v>
      </c>
      <c r="E2597" s="2" t="s">
        <v>3773</v>
      </c>
    </row>
    <row r="2598" spans="1:5">
      <c r="A2598" s="2">
        <v>7</v>
      </c>
      <c r="B2598" s="2">
        <v>112336506</v>
      </c>
      <c r="C2598" s="2">
        <v>112337506</v>
      </c>
      <c r="D2598" s="2" t="s">
        <v>2449</v>
      </c>
      <c r="E2598" s="2" t="s">
        <v>2983</v>
      </c>
    </row>
    <row r="2599" spans="1:5">
      <c r="A2599" s="2">
        <v>7</v>
      </c>
      <c r="B2599" s="2">
        <v>113217972</v>
      </c>
      <c r="C2599" s="2">
        <v>113218972</v>
      </c>
      <c r="D2599" s="3" t="s">
        <v>668</v>
      </c>
      <c r="E2599" s="3" t="s">
        <v>669</v>
      </c>
    </row>
    <row r="2600" spans="1:5">
      <c r="A2600" s="2">
        <v>7</v>
      </c>
      <c r="B2600" s="2">
        <v>113217973</v>
      </c>
      <c r="C2600" s="2">
        <v>113218972</v>
      </c>
      <c r="D2600" s="2" t="s">
        <v>5001</v>
      </c>
      <c r="E2600" s="2" t="s">
        <v>5253</v>
      </c>
    </row>
    <row r="2601" spans="1:5">
      <c r="A2601" s="2">
        <v>7</v>
      </c>
      <c r="B2601" s="2">
        <v>115738836</v>
      </c>
      <c r="C2601" s="2">
        <v>115739836</v>
      </c>
      <c r="D2601" s="2" t="s">
        <v>2384</v>
      </c>
      <c r="E2601" s="2" t="s">
        <v>2918</v>
      </c>
    </row>
    <row r="2602" spans="1:5">
      <c r="A2602" s="2">
        <v>7</v>
      </c>
      <c r="B2602" s="2">
        <v>119991626</v>
      </c>
      <c r="C2602" s="2">
        <v>119992626</v>
      </c>
      <c r="D2602" s="2" t="s">
        <v>1146</v>
      </c>
      <c r="E2602" s="4" t="s">
        <v>1452</v>
      </c>
    </row>
    <row r="2603" spans="1:5">
      <c r="A2603" s="2">
        <v>7</v>
      </c>
      <c r="B2603" s="2">
        <v>119991982</v>
      </c>
      <c r="C2603" s="2">
        <v>119992982</v>
      </c>
      <c r="D2603" s="2" t="s">
        <v>4088</v>
      </c>
      <c r="E2603" s="2" t="s">
        <v>4233</v>
      </c>
    </row>
    <row r="2604" spans="1:5">
      <c r="A2604" s="2">
        <v>7</v>
      </c>
      <c r="B2604" s="2">
        <v>122133287</v>
      </c>
      <c r="C2604" s="2">
        <v>122134287</v>
      </c>
      <c r="D2604" s="2" t="s">
        <v>2580</v>
      </c>
      <c r="E2604" s="2" t="s">
        <v>3114</v>
      </c>
    </row>
    <row r="2605" spans="1:5">
      <c r="A2605" s="2">
        <v>7</v>
      </c>
      <c r="B2605" s="2">
        <v>123675166</v>
      </c>
      <c r="C2605" s="2">
        <v>123676166</v>
      </c>
      <c r="D2605" s="2" t="s">
        <v>2797</v>
      </c>
      <c r="E2605" s="2" t="s">
        <v>3330</v>
      </c>
    </row>
    <row r="2606" spans="1:5">
      <c r="A2606" s="2">
        <v>7</v>
      </c>
      <c r="B2606" s="2">
        <v>124481419</v>
      </c>
      <c r="C2606" s="2">
        <v>124482419</v>
      </c>
      <c r="D2606" s="2" t="s">
        <v>5881</v>
      </c>
      <c r="E2606" s="2" t="s">
        <v>6375</v>
      </c>
    </row>
    <row r="2607" spans="1:5">
      <c r="A2607" s="2">
        <v>7</v>
      </c>
      <c r="B2607" s="2">
        <v>125135117</v>
      </c>
      <c r="C2607" s="2">
        <v>125136117</v>
      </c>
      <c r="D2607" s="2" t="s">
        <v>3449</v>
      </c>
      <c r="E2607" s="2" t="s">
        <v>3753</v>
      </c>
    </row>
    <row r="2608" spans="1:5">
      <c r="A2608" s="2">
        <v>7</v>
      </c>
      <c r="B2608" s="2">
        <v>125162119</v>
      </c>
      <c r="C2608" s="2">
        <v>125163119</v>
      </c>
      <c r="D2608" s="2" t="s">
        <v>5519</v>
      </c>
      <c r="E2608" s="2" t="s">
        <v>6013</v>
      </c>
    </row>
    <row r="2609" spans="1:5">
      <c r="A2609" s="2">
        <v>7</v>
      </c>
      <c r="B2609" s="2">
        <v>125512862</v>
      </c>
      <c r="C2609" s="2">
        <v>125513862</v>
      </c>
      <c r="D2609" s="2" t="s">
        <v>290</v>
      </c>
      <c r="E2609" s="2" t="s">
        <v>492</v>
      </c>
    </row>
    <row r="2610" spans="1:5">
      <c r="A2610" s="2">
        <v>7</v>
      </c>
      <c r="B2610" s="2">
        <v>125926519</v>
      </c>
      <c r="C2610" s="2">
        <v>125927519</v>
      </c>
      <c r="D2610" s="2" t="s">
        <v>4153</v>
      </c>
      <c r="E2610" s="2" t="s">
        <v>4297</v>
      </c>
    </row>
    <row r="2611" spans="1:5">
      <c r="A2611" s="2">
        <v>7</v>
      </c>
      <c r="B2611" s="2">
        <v>125927998</v>
      </c>
      <c r="C2611" s="2">
        <v>125928998</v>
      </c>
      <c r="D2611" s="3" t="s">
        <v>2026</v>
      </c>
      <c r="E2611" s="3" t="s">
        <v>2027</v>
      </c>
    </row>
    <row r="2612" spans="1:5">
      <c r="A2612" s="2">
        <v>7</v>
      </c>
      <c r="B2612" s="2">
        <v>126099702</v>
      </c>
      <c r="C2612" s="2">
        <v>126100702</v>
      </c>
      <c r="D2612" s="2" t="s">
        <v>2654</v>
      </c>
      <c r="E2612" s="2" t="s">
        <v>3187</v>
      </c>
    </row>
    <row r="2613" spans="1:5">
      <c r="A2613" s="2">
        <v>7</v>
      </c>
      <c r="B2613" s="2">
        <v>126587512</v>
      </c>
      <c r="C2613" s="2">
        <v>126588512</v>
      </c>
      <c r="D2613" s="2" t="s">
        <v>2489</v>
      </c>
      <c r="E2613" s="2" t="s">
        <v>3023</v>
      </c>
    </row>
    <row r="2614" spans="1:5">
      <c r="A2614" s="2">
        <v>7</v>
      </c>
      <c r="B2614" s="2">
        <v>127687143</v>
      </c>
      <c r="C2614" s="2">
        <v>127688143</v>
      </c>
      <c r="D2614" s="3" t="s">
        <v>824</v>
      </c>
      <c r="E2614" s="3" t="s">
        <v>825</v>
      </c>
    </row>
    <row r="2615" spans="1:5">
      <c r="A2615" s="1">
        <v>7</v>
      </c>
      <c r="B2615" s="1">
        <v>128099755</v>
      </c>
      <c r="C2615" s="1">
        <v>128099763</v>
      </c>
      <c r="D2615" s="2" t="s">
        <v>7097</v>
      </c>
      <c r="E2615" s="1" t="s">
        <v>7098</v>
      </c>
    </row>
    <row r="2616" spans="1:5">
      <c r="A2616" s="2">
        <v>7</v>
      </c>
      <c r="B2616" s="2">
        <v>128443745</v>
      </c>
      <c r="C2616" s="2">
        <v>128444745</v>
      </c>
      <c r="D2616" s="3" t="s">
        <v>666</v>
      </c>
      <c r="E2616" s="3" t="s">
        <v>667</v>
      </c>
    </row>
    <row r="2617" spans="1:5">
      <c r="A2617" s="2">
        <v>7</v>
      </c>
      <c r="B2617" s="2">
        <v>128926589</v>
      </c>
      <c r="C2617" s="2">
        <v>128927589</v>
      </c>
      <c r="D2617" s="3" t="s">
        <v>2346</v>
      </c>
      <c r="E2617" s="3" t="s">
        <v>2347</v>
      </c>
    </row>
    <row r="2618" spans="1:5">
      <c r="A2618" s="2">
        <v>7</v>
      </c>
      <c r="B2618" s="2">
        <v>128988978</v>
      </c>
      <c r="C2618" s="2">
        <v>128989978</v>
      </c>
      <c r="D2618" s="2" t="s">
        <v>2745</v>
      </c>
      <c r="E2618" s="2" t="s">
        <v>3278</v>
      </c>
    </row>
    <row r="2619" spans="1:5">
      <c r="A2619" s="2">
        <v>7</v>
      </c>
      <c r="B2619" s="2">
        <v>128989492</v>
      </c>
      <c r="C2619" s="2">
        <v>128990492</v>
      </c>
      <c r="D2619" s="2" t="s">
        <v>4971</v>
      </c>
      <c r="E2619" s="2" t="s">
        <v>5223</v>
      </c>
    </row>
    <row r="2620" spans="1:5">
      <c r="A2620" s="2">
        <v>7</v>
      </c>
      <c r="B2620" s="2">
        <v>129773567</v>
      </c>
      <c r="C2620" s="2">
        <v>129774567</v>
      </c>
      <c r="D2620" s="3" t="s">
        <v>832</v>
      </c>
      <c r="E2620" s="3" t="s">
        <v>833</v>
      </c>
    </row>
    <row r="2621" spans="1:5">
      <c r="A2621" s="2">
        <v>7</v>
      </c>
      <c r="B2621" s="2">
        <v>130390678</v>
      </c>
      <c r="C2621" s="2">
        <v>130391678</v>
      </c>
      <c r="D2621" s="3" t="s">
        <v>566</v>
      </c>
      <c r="E2621" s="3" t="s">
        <v>567</v>
      </c>
    </row>
    <row r="2622" spans="1:5">
      <c r="A2622" s="2">
        <v>7</v>
      </c>
      <c r="B2622" s="2">
        <v>131549361</v>
      </c>
      <c r="C2622" s="2">
        <v>131550361</v>
      </c>
      <c r="D2622" s="2" t="s">
        <v>3472</v>
      </c>
      <c r="E2622" s="2" t="s">
        <v>3776</v>
      </c>
    </row>
    <row r="2623" spans="1:5">
      <c r="A2623" s="2">
        <v>7</v>
      </c>
      <c r="B2623" s="2">
        <v>131562316</v>
      </c>
      <c r="C2623" s="2">
        <v>131563316</v>
      </c>
      <c r="D2623" s="3" t="s">
        <v>2118</v>
      </c>
      <c r="E2623" s="3" t="s">
        <v>2119</v>
      </c>
    </row>
    <row r="2624" spans="1:5">
      <c r="A2624" s="2">
        <v>7</v>
      </c>
      <c r="B2624" s="2">
        <v>132520250</v>
      </c>
      <c r="C2624" s="2">
        <v>132521250</v>
      </c>
      <c r="D2624" s="3" t="s">
        <v>1652</v>
      </c>
      <c r="E2624" s="3" t="s">
        <v>1653</v>
      </c>
    </row>
    <row r="2625" spans="1:5">
      <c r="A2625" s="2">
        <v>7</v>
      </c>
      <c r="B2625" s="2">
        <v>132520296</v>
      </c>
      <c r="C2625" s="2">
        <v>132521296</v>
      </c>
      <c r="D2625" s="2" t="s">
        <v>4164</v>
      </c>
      <c r="E2625" s="2" t="s">
        <v>4308</v>
      </c>
    </row>
    <row r="2626" spans="1:5">
      <c r="A2626" s="2">
        <v>7</v>
      </c>
      <c r="B2626" s="2">
        <v>132828816</v>
      </c>
      <c r="C2626" s="2">
        <v>132829816</v>
      </c>
      <c r="D2626" s="2" t="s">
        <v>5541</v>
      </c>
      <c r="E2626" s="2" t="s">
        <v>6035</v>
      </c>
    </row>
    <row r="2627" spans="1:5">
      <c r="A2627" s="2">
        <v>7</v>
      </c>
      <c r="B2627" s="2">
        <v>133906152</v>
      </c>
      <c r="C2627" s="2">
        <v>133907152</v>
      </c>
      <c r="D2627" s="2" t="s">
        <v>4142</v>
      </c>
      <c r="E2627" s="2" t="s">
        <v>4287</v>
      </c>
    </row>
    <row r="2628" spans="1:5">
      <c r="A2628" s="2">
        <v>7</v>
      </c>
      <c r="B2628" s="2">
        <v>134352818</v>
      </c>
      <c r="C2628" s="2">
        <v>134353818</v>
      </c>
      <c r="D2628" s="2" t="s">
        <v>2519</v>
      </c>
      <c r="E2628" s="2" t="s">
        <v>3053</v>
      </c>
    </row>
    <row r="2629" spans="1:5">
      <c r="A2629" s="3">
        <v>7</v>
      </c>
      <c r="B2629" s="3">
        <v>134485714</v>
      </c>
      <c r="C2629" s="3">
        <v>134486714</v>
      </c>
      <c r="D2629" s="3" t="s">
        <v>4471</v>
      </c>
      <c r="E2629" s="3" t="s">
        <v>4770</v>
      </c>
    </row>
    <row r="2630" spans="1:5">
      <c r="A2630" s="3">
        <v>7</v>
      </c>
      <c r="B2630" s="3">
        <v>135002923</v>
      </c>
      <c r="C2630" s="3">
        <v>135003923</v>
      </c>
      <c r="D2630" s="3" t="s">
        <v>4359</v>
      </c>
      <c r="E2630" s="3" t="s">
        <v>4660</v>
      </c>
    </row>
    <row r="2631" spans="1:5">
      <c r="A2631" s="2">
        <v>7</v>
      </c>
      <c r="B2631" s="2">
        <v>135002942</v>
      </c>
      <c r="C2631" s="2">
        <v>135003942</v>
      </c>
      <c r="D2631" s="3" t="s">
        <v>2056</v>
      </c>
      <c r="E2631" s="3" t="s">
        <v>2057</v>
      </c>
    </row>
    <row r="2632" spans="1:5">
      <c r="A2632" s="2">
        <v>7</v>
      </c>
      <c r="B2632" s="2">
        <v>135268393</v>
      </c>
      <c r="C2632" s="2">
        <v>135269393</v>
      </c>
      <c r="D2632" s="3" t="s">
        <v>1882</v>
      </c>
      <c r="E2632" s="3" t="s">
        <v>1883</v>
      </c>
    </row>
    <row r="2633" spans="1:5">
      <c r="A2633" s="2">
        <v>7</v>
      </c>
      <c r="B2633" s="2">
        <v>135398979</v>
      </c>
      <c r="C2633" s="2">
        <v>135399979</v>
      </c>
      <c r="D2633" s="2" t="s">
        <v>4135</v>
      </c>
      <c r="E2633" s="2" t="s">
        <v>4280</v>
      </c>
    </row>
    <row r="2634" spans="1:5">
      <c r="A2634" s="2">
        <v>7</v>
      </c>
      <c r="B2634" s="2">
        <v>136114594</v>
      </c>
      <c r="C2634" s="2">
        <v>136115594</v>
      </c>
      <c r="D2634" s="2" t="s">
        <v>5878</v>
      </c>
      <c r="E2634" s="2" t="s">
        <v>6372</v>
      </c>
    </row>
    <row r="2635" spans="1:5">
      <c r="A2635" s="2">
        <v>7</v>
      </c>
      <c r="B2635" s="2">
        <v>136114645</v>
      </c>
      <c r="C2635" s="2">
        <v>136115645</v>
      </c>
      <c r="D2635" s="2" t="s">
        <v>2877</v>
      </c>
      <c r="E2635" s="2" t="s">
        <v>3410</v>
      </c>
    </row>
    <row r="2636" spans="1:5">
      <c r="A2636" s="2">
        <v>7</v>
      </c>
      <c r="B2636" s="2">
        <v>136284185</v>
      </c>
      <c r="C2636" s="2">
        <v>136285185</v>
      </c>
      <c r="D2636" s="2" t="s">
        <v>1066</v>
      </c>
      <c r="E2636" s="4" t="s">
        <v>1372</v>
      </c>
    </row>
    <row r="2637" spans="1:5">
      <c r="A2637" s="2">
        <v>7</v>
      </c>
      <c r="B2637" s="2">
        <v>137376712</v>
      </c>
      <c r="C2637" s="2">
        <v>137377712</v>
      </c>
      <c r="D2637" s="2" t="s">
        <v>2880</v>
      </c>
      <c r="E2637" s="2" t="s">
        <v>3413</v>
      </c>
    </row>
    <row r="2638" spans="1:5">
      <c r="A2638" s="2">
        <v>7</v>
      </c>
      <c r="B2638" s="2">
        <v>138065296</v>
      </c>
      <c r="C2638" s="2">
        <v>138066296</v>
      </c>
      <c r="D2638" s="2" t="s">
        <v>5592</v>
      </c>
      <c r="E2638" s="2" t="s">
        <v>6086</v>
      </c>
    </row>
    <row r="2639" spans="1:5">
      <c r="A2639" s="3">
        <v>7</v>
      </c>
      <c r="B2639" s="3">
        <v>140180877</v>
      </c>
      <c r="C2639" s="3">
        <v>140181877</v>
      </c>
      <c r="D2639" s="3" t="s">
        <v>4615</v>
      </c>
      <c r="E2639" s="3" t="s">
        <v>4914</v>
      </c>
    </row>
    <row r="2640" spans="1:5">
      <c r="A2640" s="3">
        <v>7</v>
      </c>
      <c r="B2640" s="3">
        <v>140479870</v>
      </c>
      <c r="C2640" s="3">
        <v>140480870</v>
      </c>
      <c r="D2640" s="3" t="s">
        <v>4368</v>
      </c>
      <c r="E2640" s="3" t="s">
        <v>4669</v>
      </c>
    </row>
    <row r="2641" spans="1:5">
      <c r="A2641" s="2">
        <v>7</v>
      </c>
      <c r="B2641" s="2">
        <v>140535107</v>
      </c>
      <c r="C2641" s="2">
        <v>140536107</v>
      </c>
      <c r="D2641" s="2" t="s">
        <v>254</v>
      </c>
      <c r="E2641" s="2" t="s">
        <v>456</v>
      </c>
    </row>
    <row r="2642" spans="1:5">
      <c r="A2642" s="2">
        <v>7</v>
      </c>
      <c r="B2642" s="2">
        <v>140754364</v>
      </c>
      <c r="C2642" s="2">
        <v>140755364</v>
      </c>
      <c r="D2642" s="2" t="s">
        <v>2414</v>
      </c>
      <c r="E2642" s="2" t="s">
        <v>2948</v>
      </c>
    </row>
    <row r="2643" spans="1:5">
      <c r="A2643" s="2">
        <v>7</v>
      </c>
      <c r="B2643" s="2">
        <v>141623815</v>
      </c>
      <c r="C2643" s="2">
        <v>141624815</v>
      </c>
      <c r="D2643" s="2" t="s">
        <v>3566</v>
      </c>
      <c r="E2643" s="2" t="s">
        <v>3871</v>
      </c>
    </row>
    <row r="2644" spans="1:5">
      <c r="A2644" s="3">
        <v>7</v>
      </c>
      <c r="B2644" s="3">
        <v>141665639</v>
      </c>
      <c r="C2644" s="3">
        <v>141666639</v>
      </c>
      <c r="D2644" s="3" t="s">
        <v>4461</v>
      </c>
      <c r="E2644" s="3" t="s">
        <v>4760</v>
      </c>
    </row>
    <row r="2645" spans="1:5">
      <c r="A2645" s="2">
        <v>7</v>
      </c>
      <c r="B2645" s="2">
        <v>141669357</v>
      </c>
      <c r="C2645" s="2">
        <v>141670357</v>
      </c>
      <c r="D2645" s="2" t="s">
        <v>5685</v>
      </c>
      <c r="E2645" s="2" t="s">
        <v>6179</v>
      </c>
    </row>
    <row r="2646" spans="1:5">
      <c r="A2646" s="2">
        <v>7</v>
      </c>
      <c r="B2646" s="2">
        <v>141948235</v>
      </c>
      <c r="C2646" s="2">
        <v>141949235</v>
      </c>
      <c r="D2646" s="2" t="s">
        <v>3681</v>
      </c>
      <c r="E2646" s="2" t="s">
        <v>3986</v>
      </c>
    </row>
    <row r="2647" spans="1:5">
      <c r="A2647" s="2">
        <v>7</v>
      </c>
      <c r="B2647" s="2">
        <v>143285520</v>
      </c>
      <c r="C2647" s="2">
        <v>143286520</v>
      </c>
      <c r="D2647" s="2" t="s">
        <v>3507</v>
      </c>
      <c r="E2647" s="2" t="s">
        <v>3812</v>
      </c>
    </row>
    <row r="2648" spans="1:5">
      <c r="A2648" s="2">
        <v>7</v>
      </c>
      <c r="B2648" s="2">
        <v>143430493</v>
      </c>
      <c r="C2648" s="2">
        <v>143431493</v>
      </c>
      <c r="D2648" s="2" t="s">
        <v>5190</v>
      </c>
      <c r="E2648" s="2" t="s">
        <v>5442</v>
      </c>
    </row>
    <row r="2649" spans="1:5">
      <c r="A2649" s="2">
        <v>7</v>
      </c>
      <c r="B2649" s="2">
        <v>143880039</v>
      </c>
      <c r="C2649" s="2">
        <v>143881039</v>
      </c>
      <c r="D2649" s="2" t="s">
        <v>5054</v>
      </c>
      <c r="E2649" s="2" t="s">
        <v>5306</v>
      </c>
    </row>
    <row r="2650" spans="1:5">
      <c r="A2650" s="2">
        <v>7</v>
      </c>
      <c r="B2650" s="2">
        <v>144102258</v>
      </c>
      <c r="C2650" s="2">
        <v>144103258</v>
      </c>
      <c r="D2650" s="2" t="s">
        <v>4172</v>
      </c>
      <c r="E2650" s="2" t="s">
        <v>4316</v>
      </c>
    </row>
    <row r="2651" spans="1:5">
      <c r="A2651" s="2">
        <v>7</v>
      </c>
      <c r="B2651" s="2">
        <v>144743834</v>
      </c>
      <c r="C2651" s="2">
        <v>144744834</v>
      </c>
      <c r="D2651" s="3" t="s">
        <v>1940</v>
      </c>
      <c r="E2651" s="3" t="s">
        <v>1941</v>
      </c>
    </row>
    <row r="2652" spans="1:5">
      <c r="A2652" s="2">
        <v>7</v>
      </c>
      <c r="B2652" s="2">
        <v>144827418</v>
      </c>
      <c r="C2652" s="2">
        <v>144828418</v>
      </c>
      <c r="D2652" s="3" t="s">
        <v>2286</v>
      </c>
      <c r="E2652" s="3" t="s">
        <v>2287</v>
      </c>
    </row>
    <row r="2653" spans="1:5">
      <c r="A2653" s="2">
        <v>7</v>
      </c>
      <c r="B2653" s="2">
        <v>145151449</v>
      </c>
      <c r="C2653" s="2">
        <v>145152449</v>
      </c>
      <c r="D2653" s="2" t="s">
        <v>2541</v>
      </c>
      <c r="E2653" s="2" t="s">
        <v>3075</v>
      </c>
    </row>
    <row r="2654" spans="1:5">
      <c r="A2654" s="2">
        <v>7</v>
      </c>
      <c r="B2654" s="2">
        <v>145151506</v>
      </c>
      <c r="C2654" s="2">
        <v>145152506</v>
      </c>
      <c r="D2654" s="2" t="s">
        <v>5027</v>
      </c>
      <c r="E2654" s="2" t="s">
        <v>5279</v>
      </c>
    </row>
    <row r="2655" spans="1:5">
      <c r="A2655" s="3">
        <v>7</v>
      </c>
      <c r="B2655" s="3">
        <v>146367065</v>
      </c>
      <c r="C2655" s="3">
        <v>146368065</v>
      </c>
      <c r="D2655" s="3" t="s">
        <v>4603</v>
      </c>
      <c r="E2655" s="3" t="s">
        <v>4902</v>
      </c>
    </row>
    <row r="2656" spans="1:5">
      <c r="A2656" s="2">
        <v>7</v>
      </c>
      <c r="B2656" s="2">
        <v>146493440</v>
      </c>
      <c r="C2656" s="2">
        <v>146494440</v>
      </c>
      <c r="D2656" s="2" t="s">
        <v>4114</v>
      </c>
      <c r="E2656" s="2" t="s">
        <v>4259</v>
      </c>
    </row>
    <row r="2657" spans="1:5">
      <c r="A2657" s="2">
        <v>7</v>
      </c>
      <c r="B2657" s="2">
        <v>146495443</v>
      </c>
      <c r="C2657" s="2">
        <v>146496443</v>
      </c>
      <c r="D2657" s="2" t="s">
        <v>302</v>
      </c>
      <c r="E2657" s="2" t="s">
        <v>504</v>
      </c>
    </row>
    <row r="2658" spans="1:5">
      <c r="A2658" s="2">
        <v>7</v>
      </c>
      <c r="B2658" s="2">
        <v>146566637</v>
      </c>
      <c r="C2658" s="2">
        <v>146567637</v>
      </c>
      <c r="D2658" s="2" t="s">
        <v>1103</v>
      </c>
      <c r="E2658" s="4" t="s">
        <v>1409</v>
      </c>
    </row>
    <row r="2659" spans="1:5">
      <c r="A2659" s="2">
        <v>7</v>
      </c>
      <c r="B2659" s="2">
        <v>146768851</v>
      </c>
      <c r="C2659" s="2">
        <v>146769851</v>
      </c>
      <c r="D2659" s="2" t="s">
        <v>2502</v>
      </c>
      <c r="E2659" s="2" t="s">
        <v>3036</v>
      </c>
    </row>
    <row r="2660" spans="1:5">
      <c r="A2660" s="2">
        <v>7</v>
      </c>
      <c r="B2660" s="2">
        <v>147164335</v>
      </c>
      <c r="C2660" s="2">
        <v>147165335</v>
      </c>
      <c r="D2660" s="2" t="s">
        <v>5673</v>
      </c>
      <c r="E2660" s="2" t="s">
        <v>6167</v>
      </c>
    </row>
    <row r="2661" spans="1:5">
      <c r="A2661" s="2">
        <v>7</v>
      </c>
      <c r="B2661" s="2">
        <v>147723988</v>
      </c>
      <c r="C2661" s="2">
        <v>147724988</v>
      </c>
      <c r="D2661" s="2" t="s">
        <v>3471</v>
      </c>
      <c r="E2661" s="2" t="s">
        <v>3775</v>
      </c>
    </row>
    <row r="2662" spans="1:5">
      <c r="A2662" s="2">
        <v>7</v>
      </c>
      <c r="B2662" s="2">
        <v>147960447</v>
      </c>
      <c r="C2662" s="2">
        <v>147961447</v>
      </c>
      <c r="D2662" s="2" t="s">
        <v>5127</v>
      </c>
      <c r="E2662" s="2" t="s">
        <v>5379</v>
      </c>
    </row>
    <row r="2663" spans="1:5">
      <c r="A2663" s="2">
        <v>7</v>
      </c>
      <c r="B2663" s="2">
        <v>147964672</v>
      </c>
      <c r="C2663" s="2">
        <v>147965672</v>
      </c>
      <c r="D2663" s="2" t="s">
        <v>2782</v>
      </c>
      <c r="E2663" s="2" t="s">
        <v>3315</v>
      </c>
    </row>
    <row r="2664" spans="1:5">
      <c r="A2664" s="2">
        <v>7</v>
      </c>
      <c r="B2664" s="2">
        <v>148164114</v>
      </c>
      <c r="C2664" s="2">
        <v>148165114</v>
      </c>
      <c r="D2664" s="3" t="s">
        <v>1592</v>
      </c>
      <c r="E2664" s="3" t="s">
        <v>1593</v>
      </c>
    </row>
    <row r="2665" spans="1:5">
      <c r="A2665" s="2">
        <v>7</v>
      </c>
      <c r="B2665" s="2">
        <v>148464481</v>
      </c>
      <c r="C2665" s="2">
        <v>148465481</v>
      </c>
      <c r="D2665" s="2" t="s">
        <v>5726</v>
      </c>
      <c r="E2665" s="2" t="s">
        <v>6220</v>
      </c>
    </row>
    <row r="2666" spans="1:5">
      <c r="A2666" s="2">
        <v>7</v>
      </c>
      <c r="B2666" s="2">
        <v>149411491</v>
      </c>
      <c r="C2666" s="2">
        <v>149412491</v>
      </c>
      <c r="D2666" s="2" t="s">
        <v>5883</v>
      </c>
      <c r="E2666" s="2" t="s">
        <v>6377</v>
      </c>
    </row>
    <row r="2667" spans="1:5">
      <c r="A2667" s="2">
        <v>7</v>
      </c>
      <c r="B2667" s="2">
        <v>150012665</v>
      </c>
      <c r="C2667" s="2">
        <v>150013665</v>
      </c>
      <c r="D2667" s="2" t="s">
        <v>2815</v>
      </c>
      <c r="E2667" s="2" t="s">
        <v>3348</v>
      </c>
    </row>
    <row r="2668" spans="1:5">
      <c r="A2668" s="2">
        <v>7</v>
      </c>
      <c r="B2668" s="2">
        <v>150241150</v>
      </c>
      <c r="C2668" s="2">
        <v>150242150</v>
      </c>
      <c r="D2668" s="2" t="s">
        <v>297</v>
      </c>
      <c r="E2668" s="2" t="s">
        <v>499</v>
      </c>
    </row>
    <row r="2669" spans="1:5">
      <c r="A2669" s="2">
        <v>7</v>
      </c>
      <c r="B2669" s="2">
        <v>150323151</v>
      </c>
      <c r="C2669" s="2">
        <v>150324151</v>
      </c>
      <c r="D2669" s="2" t="s">
        <v>4963</v>
      </c>
      <c r="E2669" s="2" t="s">
        <v>5215</v>
      </c>
    </row>
    <row r="2670" spans="1:5">
      <c r="A2670" s="2">
        <v>7</v>
      </c>
      <c r="B2670" s="2">
        <v>150592862</v>
      </c>
      <c r="C2670" s="2">
        <v>150593862</v>
      </c>
      <c r="D2670" s="2" t="s">
        <v>220</v>
      </c>
      <c r="E2670" s="2" t="s">
        <v>422</v>
      </c>
    </row>
    <row r="2671" spans="1:5">
      <c r="A2671" s="2">
        <v>7</v>
      </c>
      <c r="B2671" s="2">
        <v>150696049</v>
      </c>
      <c r="C2671" s="2">
        <v>150697049</v>
      </c>
      <c r="D2671" s="2" t="s">
        <v>272</v>
      </c>
      <c r="E2671" s="2" t="s">
        <v>474</v>
      </c>
    </row>
    <row r="2672" spans="1:5">
      <c r="A2672" s="2">
        <v>7</v>
      </c>
      <c r="B2672" s="2">
        <v>150853337</v>
      </c>
      <c r="C2672" s="2">
        <v>150854337</v>
      </c>
      <c r="D2672" s="3" t="s">
        <v>850</v>
      </c>
      <c r="E2672" s="3" t="s">
        <v>851</v>
      </c>
    </row>
    <row r="2673" spans="1:5">
      <c r="A2673" s="2">
        <v>7</v>
      </c>
      <c r="B2673" s="2">
        <v>151060288</v>
      </c>
      <c r="C2673" s="2">
        <v>151061288</v>
      </c>
      <c r="D2673" s="2" t="s">
        <v>3559</v>
      </c>
      <c r="E2673" s="2" t="s">
        <v>3864</v>
      </c>
    </row>
    <row r="2674" spans="1:5">
      <c r="A2674" s="2">
        <v>7</v>
      </c>
      <c r="B2674" s="2">
        <v>151480807</v>
      </c>
      <c r="C2674" s="2">
        <v>151481807</v>
      </c>
      <c r="D2674" s="3" t="s">
        <v>1968</v>
      </c>
      <c r="E2674" s="3" t="s">
        <v>1969</v>
      </c>
    </row>
    <row r="2675" spans="1:5">
      <c r="A2675" s="2">
        <v>7</v>
      </c>
      <c r="B2675" s="2">
        <v>151515474</v>
      </c>
      <c r="C2675" s="2">
        <v>151516474</v>
      </c>
      <c r="D2675" s="2" t="s">
        <v>5945</v>
      </c>
      <c r="E2675" s="2" t="s">
        <v>6439</v>
      </c>
    </row>
    <row r="2676" spans="1:5">
      <c r="A2676" s="2">
        <v>7</v>
      </c>
      <c r="B2676" s="2">
        <v>151605152</v>
      </c>
      <c r="C2676" s="2">
        <v>151606152</v>
      </c>
      <c r="D2676" s="2" t="s">
        <v>2640</v>
      </c>
      <c r="E2676" s="2" t="s">
        <v>3173</v>
      </c>
    </row>
    <row r="2677" spans="1:5">
      <c r="A2677" s="2">
        <v>7</v>
      </c>
      <c r="B2677" s="2">
        <v>152379494</v>
      </c>
      <c r="C2677" s="2">
        <v>152380494</v>
      </c>
      <c r="D2677" s="2" t="s">
        <v>5775</v>
      </c>
      <c r="E2677" s="2" t="s">
        <v>6269</v>
      </c>
    </row>
    <row r="2678" spans="1:5">
      <c r="A2678" s="3">
        <v>7</v>
      </c>
      <c r="B2678" s="3">
        <v>152381651</v>
      </c>
      <c r="C2678" s="3">
        <v>152382651</v>
      </c>
      <c r="D2678" s="3" t="s">
        <v>4448</v>
      </c>
      <c r="E2678" s="3" t="s">
        <v>4747</v>
      </c>
    </row>
    <row r="2679" spans="1:5">
      <c r="A2679" s="2">
        <v>7</v>
      </c>
      <c r="B2679" s="2">
        <v>152567434</v>
      </c>
      <c r="C2679" s="2">
        <v>152568434</v>
      </c>
      <c r="D2679" s="2" t="s">
        <v>5087</v>
      </c>
      <c r="E2679" s="2" t="s">
        <v>5339</v>
      </c>
    </row>
    <row r="2680" spans="1:5">
      <c r="A2680" s="2">
        <v>7</v>
      </c>
      <c r="B2680" s="2">
        <v>152792607</v>
      </c>
      <c r="C2680" s="2">
        <v>152793607</v>
      </c>
      <c r="D2680" s="3" t="s">
        <v>2240</v>
      </c>
      <c r="E2680" s="3" t="s">
        <v>2241</v>
      </c>
    </row>
    <row r="2681" spans="1:5">
      <c r="A2681" s="3">
        <v>7</v>
      </c>
      <c r="B2681" s="3">
        <v>152793280</v>
      </c>
      <c r="C2681" s="3">
        <v>152794280</v>
      </c>
      <c r="D2681" s="3" t="s">
        <v>4490</v>
      </c>
      <c r="E2681" s="3" t="s">
        <v>4789</v>
      </c>
    </row>
    <row r="2682" spans="1:5">
      <c r="A2682" s="3">
        <v>7</v>
      </c>
      <c r="B2682" s="3">
        <v>152925824</v>
      </c>
      <c r="C2682" s="3">
        <v>152926824</v>
      </c>
      <c r="D2682" s="3" t="s">
        <v>154</v>
      </c>
      <c r="E2682" s="3" t="s">
        <v>356</v>
      </c>
    </row>
    <row r="2683" spans="1:5">
      <c r="A2683" s="2">
        <v>7</v>
      </c>
      <c r="B2683" s="2">
        <v>152944977</v>
      </c>
      <c r="C2683" s="2">
        <v>152945977</v>
      </c>
      <c r="D2683" s="2" t="s">
        <v>992</v>
      </c>
      <c r="E2683" s="4" t="s">
        <v>1298</v>
      </c>
    </row>
    <row r="2684" spans="1:5">
      <c r="A2684" s="2">
        <v>7</v>
      </c>
      <c r="B2684" s="2">
        <v>152945073</v>
      </c>
      <c r="C2684" s="2">
        <v>152946073</v>
      </c>
      <c r="D2684" s="2" t="s">
        <v>1172</v>
      </c>
      <c r="E2684" s="4" t="s">
        <v>1478</v>
      </c>
    </row>
    <row r="2685" spans="1:5">
      <c r="A2685" s="2">
        <v>7</v>
      </c>
      <c r="B2685" s="2">
        <v>153081221</v>
      </c>
      <c r="C2685" s="2">
        <v>153082221</v>
      </c>
      <c r="D2685" s="2" t="s">
        <v>5695</v>
      </c>
      <c r="E2685" s="2" t="s">
        <v>6189</v>
      </c>
    </row>
    <row r="2686" spans="1:5">
      <c r="A2686" s="2">
        <v>7</v>
      </c>
      <c r="B2686" s="2">
        <v>154954296</v>
      </c>
      <c r="C2686" s="2">
        <v>154955296</v>
      </c>
      <c r="D2686" s="2" t="s">
        <v>223</v>
      </c>
      <c r="E2686" s="2" t="s">
        <v>425</v>
      </c>
    </row>
    <row r="2687" spans="1:5">
      <c r="A2687" s="2">
        <v>7</v>
      </c>
      <c r="B2687" s="2">
        <v>155096648</v>
      </c>
      <c r="C2687" s="2">
        <v>155097648</v>
      </c>
      <c r="D2687" s="2" t="s">
        <v>937</v>
      </c>
      <c r="E2687" s="4" t="s">
        <v>1243</v>
      </c>
    </row>
    <row r="2688" spans="1:5">
      <c r="A2688" s="2">
        <v>7</v>
      </c>
      <c r="B2688" s="2">
        <v>155185529</v>
      </c>
      <c r="C2688" s="2">
        <v>155186529</v>
      </c>
      <c r="D2688" s="3" t="s">
        <v>1714</v>
      </c>
      <c r="E2688" s="3" t="s">
        <v>1715</v>
      </c>
    </row>
    <row r="2689" spans="1:5">
      <c r="A2689" s="2">
        <v>7</v>
      </c>
      <c r="B2689" s="2">
        <v>155278351</v>
      </c>
      <c r="C2689" s="2">
        <v>155279351</v>
      </c>
      <c r="D2689" s="2" t="s">
        <v>2848</v>
      </c>
      <c r="E2689" s="2" t="s">
        <v>3381</v>
      </c>
    </row>
    <row r="2690" spans="1:5">
      <c r="A2690" s="2">
        <v>7</v>
      </c>
      <c r="B2690" s="2">
        <v>155278584</v>
      </c>
      <c r="C2690" s="2">
        <v>155279584</v>
      </c>
      <c r="D2690" s="2" t="s">
        <v>1094</v>
      </c>
      <c r="E2690" s="4" t="s">
        <v>1400</v>
      </c>
    </row>
    <row r="2691" spans="1:5">
      <c r="A2691" s="2">
        <v>7</v>
      </c>
      <c r="B2691" s="2">
        <v>155403644</v>
      </c>
      <c r="C2691" s="2">
        <v>155404644</v>
      </c>
      <c r="D2691" s="3" t="s">
        <v>578</v>
      </c>
      <c r="E2691" s="3" t="s">
        <v>579</v>
      </c>
    </row>
    <row r="2692" spans="1:5">
      <c r="A2692" s="3">
        <v>7</v>
      </c>
      <c r="B2692" s="3">
        <v>155647712</v>
      </c>
      <c r="C2692" s="3">
        <v>155648712</v>
      </c>
      <c r="D2692" s="3" t="s">
        <v>4485</v>
      </c>
      <c r="E2692" s="3" t="s">
        <v>4784</v>
      </c>
    </row>
    <row r="2693" spans="1:5">
      <c r="A2693" s="2">
        <v>7</v>
      </c>
      <c r="B2693" s="2">
        <v>156001289</v>
      </c>
      <c r="C2693" s="2">
        <v>156002289</v>
      </c>
      <c r="D2693" s="2" t="s">
        <v>2803</v>
      </c>
      <c r="E2693" s="2" t="s">
        <v>3336</v>
      </c>
    </row>
    <row r="2694" spans="1:5">
      <c r="A2694" s="1">
        <v>7</v>
      </c>
      <c r="B2694" s="1">
        <v>156448526</v>
      </c>
      <c r="C2694" s="1">
        <v>156448534</v>
      </c>
      <c r="D2694" s="2" t="s">
        <v>7099</v>
      </c>
      <c r="E2694" s="1" t="s">
        <v>7100</v>
      </c>
    </row>
    <row r="2695" spans="1:5">
      <c r="A2695" s="2">
        <v>7</v>
      </c>
      <c r="B2695" s="2">
        <v>156486671</v>
      </c>
      <c r="C2695" s="2">
        <v>156487671</v>
      </c>
      <c r="D2695" s="2" t="s">
        <v>5502</v>
      </c>
      <c r="E2695" s="2" t="s">
        <v>5996</v>
      </c>
    </row>
    <row r="2696" spans="1:5">
      <c r="A2696" s="2">
        <v>7</v>
      </c>
      <c r="B2696" s="2">
        <v>158035852</v>
      </c>
      <c r="C2696" s="2">
        <v>158036852</v>
      </c>
      <c r="D2696" s="2" t="s">
        <v>35</v>
      </c>
      <c r="E2696" s="2" t="s">
        <v>93</v>
      </c>
    </row>
    <row r="2697" spans="1:5">
      <c r="A2697" s="2">
        <v>7</v>
      </c>
      <c r="B2697" s="2">
        <v>158320352</v>
      </c>
      <c r="C2697" s="2">
        <v>158321352</v>
      </c>
      <c r="D2697" s="2" t="s">
        <v>3602</v>
      </c>
      <c r="E2697" s="2" t="s">
        <v>3907</v>
      </c>
    </row>
    <row r="2698" spans="1:5">
      <c r="A2698" s="2">
        <v>7</v>
      </c>
      <c r="B2698" s="2">
        <v>158644826</v>
      </c>
      <c r="C2698" s="2">
        <v>158645826</v>
      </c>
      <c r="D2698" s="2" t="s">
        <v>2760</v>
      </c>
      <c r="E2698" s="2" t="s">
        <v>3293</v>
      </c>
    </row>
    <row r="2699" spans="1:5">
      <c r="A2699" s="2">
        <v>7</v>
      </c>
      <c r="B2699" s="2">
        <v>158765944</v>
      </c>
      <c r="C2699" s="2">
        <v>158766944</v>
      </c>
      <c r="D2699" s="2" t="s">
        <v>5680</v>
      </c>
      <c r="E2699" s="2" t="s">
        <v>6174</v>
      </c>
    </row>
    <row r="2700" spans="1:5">
      <c r="A2700" s="2">
        <v>7</v>
      </c>
      <c r="B2700" s="2">
        <v>158766142</v>
      </c>
      <c r="C2700" s="2">
        <v>158767142</v>
      </c>
      <c r="D2700" s="2" t="s">
        <v>3647</v>
      </c>
      <c r="E2700" s="2" t="s">
        <v>3952</v>
      </c>
    </row>
    <row r="2701" spans="1:5">
      <c r="A2701" s="2">
        <v>7</v>
      </c>
      <c r="B2701" s="2">
        <v>158891868</v>
      </c>
      <c r="C2701" s="2">
        <v>158892868</v>
      </c>
      <c r="D2701" s="3" t="s">
        <v>926</v>
      </c>
      <c r="E2701" s="3" t="s">
        <v>927</v>
      </c>
    </row>
    <row r="2702" spans="1:5">
      <c r="A2702" s="3">
        <v>7</v>
      </c>
      <c r="B2702" s="3">
        <v>158942888</v>
      </c>
      <c r="C2702" s="3">
        <v>158943889</v>
      </c>
      <c r="D2702" s="3" t="s">
        <v>4533</v>
      </c>
      <c r="E2702" s="3" t="s">
        <v>4832</v>
      </c>
    </row>
    <row r="2703" spans="1:5">
      <c r="A2703" s="2">
        <v>7</v>
      </c>
      <c r="B2703" s="2">
        <v>158942889</v>
      </c>
      <c r="C2703" s="2">
        <v>158943889</v>
      </c>
      <c r="D2703" s="3" t="s">
        <v>682</v>
      </c>
      <c r="E2703" s="3" t="s">
        <v>683</v>
      </c>
    </row>
    <row r="2704" spans="1:5">
      <c r="A2704" s="2">
        <v>7</v>
      </c>
      <c r="B2704" s="2">
        <v>158944402</v>
      </c>
      <c r="C2704" s="2">
        <v>158945402</v>
      </c>
      <c r="D2704" s="3" t="s">
        <v>780</v>
      </c>
      <c r="E2704" s="3" t="s">
        <v>781</v>
      </c>
    </row>
    <row r="2705" spans="1:5">
      <c r="A2705" s="2">
        <v>7</v>
      </c>
      <c r="B2705" s="2">
        <v>158969135</v>
      </c>
      <c r="C2705" s="2">
        <v>158970135</v>
      </c>
      <c r="D2705" s="2" t="s">
        <v>5036</v>
      </c>
      <c r="E2705" s="2" t="s">
        <v>5288</v>
      </c>
    </row>
    <row r="2706" spans="1:5">
      <c r="A2706" s="2">
        <v>7</v>
      </c>
      <c r="B2706" s="2">
        <v>159035739</v>
      </c>
      <c r="C2706" s="2">
        <v>159036739</v>
      </c>
      <c r="D2706" s="2" t="s">
        <v>1048</v>
      </c>
      <c r="E2706" s="4" t="s">
        <v>1354</v>
      </c>
    </row>
    <row r="2707" spans="1:5">
      <c r="A2707" s="2">
        <v>7</v>
      </c>
      <c r="B2707" s="2">
        <v>159047116</v>
      </c>
      <c r="C2707" s="2">
        <v>159048116</v>
      </c>
      <c r="D2707" s="2" t="s">
        <v>2514</v>
      </c>
      <c r="E2707" s="2" t="s">
        <v>3048</v>
      </c>
    </row>
    <row r="2708" spans="1:5">
      <c r="A2708" s="2">
        <v>7</v>
      </c>
      <c r="B2708" s="2">
        <v>159047802</v>
      </c>
      <c r="C2708" s="2">
        <v>159048802</v>
      </c>
      <c r="D2708" s="2" t="s">
        <v>4958</v>
      </c>
      <c r="E2708" s="2" t="s">
        <v>5210</v>
      </c>
    </row>
    <row r="2709" spans="1:5">
      <c r="A2709" s="2">
        <v>7</v>
      </c>
      <c r="B2709" s="2">
        <v>159150322</v>
      </c>
      <c r="C2709" s="2">
        <v>159151322</v>
      </c>
      <c r="D2709" s="3" t="s">
        <v>1776</v>
      </c>
      <c r="E2709" s="3" t="s">
        <v>1777</v>
      </c>
    </row>
    <row r="2710" spans="1:5">
      <c r="A2710" s="2">
        <v>7</v>
      </c>
      <c r="B2710" s="2">
        <v>159185679</v>
      </c>
      <c r="C2710" s="2">
        <v>159186679</v>
      </c>
      <c r="D2710" s="2" t="s">
        <v>3530</v>
      </c>
      <c r="E2710" s="2" t="s">
        <v>3835</v>
      </c>
    </row>
    <row r="2711" spans="1:5">
      <c r="A2711" s="2">
        <v>7</v>
      </c>
      <c r="B2711" s="2">
        <v>159477516</v>
      </c>
      <c r="C2711" s="2">
        <v>159478516</v>
      </c>
      <c r="D2711" s="3" t="s">
        <v>716</v>
      </c>
      <c r="E2711" s="3" t="s">
        <v>717</v>
      </c>
    </row>
    <row r="2712" spans="1:5">
      <c r="A2712" s="2">
        <v>7</v>
      </c>
      <c r="B2712" s="2">
        <v>160791832</v>
      </c>
      <c r="C2712" s="2">
        <v>160792832</v>
      </c>
      <c r="D2712" s="2" t="s">
        <v>1049</v>
      </c>
      <c r="E2712" s="4" t="s">
        <v>1355</v>
      </c>
    </row>
    <row r="2713" spans="1:5">
      <c r="A2713" s="2">
        <v>7</v>
      </c>
      <c r="B2713" s="2">
        <v>160975608</v>
      </c>
      <c r="C2713" s="2">
        <v>160976608</v>
      </c>
      <c r="D2713" s="2" t="s">
        <v>5777</v>
      </c>
      <c r="E2713" s="2" t="s">
        <v>6271</v>
      </c>
    </row>
    <row r="2714" spans="1:5">
      <c r="A2714" s="2">
        <v>7</v>
      </c>
      <c r="B2714" s="2">
        <v>161109229</v>
      </c>
      <c r="C2714" s="2">
        <v>161110229</v>
      </c>
      <c r="D2714" s="2" t="s">
        <v>1052</v>
      </c>
      <c r="E2714" s="4" t="s">
        <v>1358</v>
      </c>
    </row>
    <row r="2715" spans="1:5">
      <c r="A2715" s="2">
        <v>7</v>
      </c>
      <c r="B2715" s="2">
        <v>161223570</v>
      </c>
      <c r="C2715" s="2">
        <v>161224570</v>
      </c>
      <c r="D2715" s="2" t="s">
        <v>1235</v>
      </c>
      <c r="E2715" s="4" t="s">
        <v>1541</v>
      </c>
    </row>
    <row r="2716" spans="1:5">
      <c r="A2716" s="3">
        <v>7</v>
      </c>
      <c r="B2716" s="3">
        <v>161581404</v>
      </c>
      <c r="C2716" s="3">
        <v>161582404</v>
      </c>
      <c r="D2716" s="3" t="s">
        <v>4519</v>
      </c>
      <c r="E2716" s="3" t="s">
        <v>4818</v>
      </c>
    </row>
    <row r="2717" spans="1:5">
      <c r="A2717" s="2">
        <v>7</v>
      </c>
      <c r="B2717" s="2">
        <v>161581430</v>
      </c>
      <c r="C2717" s="2">
        <v>161582430</v>
      </c>
      <c r="D2717" s="3" t="s">
        <v>1818</v>
      </c>
      <c r="E2717" s="3" t="s">
        <v>1819</v>
      </c>
    </row>
    <row r="2718" spans="1:5">
      <c r="A2718" s="2">
        <v>7</v>
      </c>
      <c r="B2718" s="2">
        <v>161860300</v>
      </c>
      <c r="C2718" s="2">
        <v>161861300</v>
      </c>
      <c r="D2718" s="3" t="s">
        <v>636</v>
      </c>
      <c r="E2718" s="3" t="s">
        <v>637</v>
      </c>
    </row>
    <row r="2719" spans="1:5">
      <c r="A2719" s="2">
        <v>7</v>
      </c>
      <c r="B2719" s="2">
        <v>162066349</v>
      </c>
      <c r="C2719" s="2">
        <v>162067349</v>
      </c>
      <c r="D2719" s="2" t="s">
        <v>2487</v>
      </c>
      <c r="E2719" s="2" t="s">
        <v>3021</v>
      </c>
    </row>
    <row r="2720" spans="1:5">
      <c r="A2720" s="2">
        <v>7</v>
      </c>
      <c r="B2720" s="2">
        <v>162066537</v>
      </c>
      <c r="C2720" s="2">
        <v>162067537</v>
      </c>
      <c r="D2720" s="2" t="s">
        <v>5716</v>
      </c>
      <c r="E2720" s="2" t="s">
        <v>6210</v>
      </c>
    </row>
    <row r="2721" spans="1:5">
      <c r="A2721" s="2">
        <v>7</v>
      </c>
      <c r="B2721" s="2">
        <v>162163895</v>
      </c>
      <c r="C2721" s="2">
        <v>162164895</v>
      </c>
      <c r="D2721" s="2" t="s">
        <v>3635</v>
      </c>
      <c r="E2721" s="2" t="s">
        <v>3940</v>
      </c>
    </row>
    <row r="2722" spans="1:5">
      <c r="A2722" s="2">
        <v>7</v>
      </c>
      <c r="B2722" s="2">
        <v>162169480</v>
      </c>
      <c r="C2722" s="2">
        <v>162170480</v>
      </c>
      <c r="D2722" s="3" t="s">
        <v>2264</v>
      </c>
      <c r="E2722" s="3" t="s">
        <v>2265</v>
      </c>
    </row>
    <row r="2723" spans="1:5">
      <c r="A2723" s="2">
        <v>7</v>
      </c>
      <c r="B2723" s="2">
        <v>162984172</v>
      </c>
      <c r="C2723" s="2">
        <v>162985172</v>
      </c>
      <c r="D2723" s="2" t="s">
        <v>3615</v>
      </c>
      <c r="E2723" s="2" t="s">
        <v>3920</v>
      </c>
    </row>
    <row r="2724" spans="1:5">
      <c r="A2724" s="3">
        <v>7</v>
      </c>
      <c r="B2724" s="3">
        <v>163311495</v>
      </c>
      <c r="C2724" s="3">
        <v>163312495</v>
      </c>
      <c r="D2724" s="3" t="s">
        <v>4599</v>
      </c>
      <c r="E2724" s="3" t="s">
        <v>4898</v>
      </c>
    </row>
    <row r="2725" spans="1:5">
      <c r="A2725" s="2">
        <v>7</v>
      </c>
      <c r="B2725" s="2">
        <v>163319253</v>
      </c>
      <c r="C2725" s="2">
        <v>163320253</v>
      </c>
      <c r="D2725" s="2" t="s">
        <v>2480</v>
      </c>
      <c r="E2725" s="2" t="s">
        <v>3014</v>
      </c>
    </row>
    <row r="2726" spans="1:5">
      <c r="A2726" s="2">
        <v>7</v>
      </c>
      <c r="B2726" s="2">
        <v>163781319</v>
      </c>
      <c r="C2726" s="2">
        <v>163782319</v>
      </c>
      <c r="D2726" s="2" t="s">
        <v>2750</v>
      </c>
      <c r="E2726" s="2" t="s">
        <v>3283</v>
      </c>
    </row>
    <row r="2727" spans="1:5">
      <c r="A2727" s="2">
        <v>7</v>
      </c>
      <c r="B2727" s="2">
        <v>163964988</v>
      </c>
      <c r="C2727" s="2">
        <v>163965988</v>
      </c>
      <c r="D2727" s="2" t="s">
        <v>5577</v>
      </c>
      <c r="E2727" s="2" t="s">
        <v>6071</v>
      </c>
    </row>
    <row r="2728" spans="1:5">
      <c r="A2728" s="2">
        <v>7</v>
      </c>
      <c r="B2728" s="2">
        <v>164015494</v>
      </c>
      <c r="C2728" s="2">
        <v>164016494</v>
      </c>
      <c r="D2728" s="2" t="s">
        <v>5652</v>
      </c>
      <c r="E2728" s="2" t="s">
        <v>6146</v>
      </c>
    </row>
    <row r="2729" spans="1:5">
      <c r="A2729" s="3">
        <v>7</v>
      </c>
      <c r="B2729" s="3">
        <v>164994560</v>
      </c>
      <c r="C2729" s="3">
        <v>164995560</v>
      </c>
      <c r="D2729" s="3" t="s">
        <v>4415</v>
      </c>
      <c r="E2729" s="3" t="s">
        <v>4715</v>
      </c>
    </row>
    <row r="2730" spans="1:5">
      <c r="A2730" s="2">
        <v>7</v>
      </c>
      <c r="B2730" s="2">
        <v>165264359</v>
      </c>
      <c r="C2730" s="2">
        <v>165265359</v>
      </c>
      <c r="D2730" s="2" t="s">
        <v>2509</v>
      </c>
      <c r="E2730" s="2" t="s">
        <v>3043</v>
      </c>
    </row>
    <row r="2731" spans="1:5">
      <c r="A2731" s="2">
        <v>7</v>
      </c>
      <c r="B2731" s="2">
        <v>165542102</v>
      </c>
      <c r="C2731" s="2">
        <v>165543102</v>
      </c>
      <c r="D2731" s="3" t="s">
        <v>784</v>
      </c>
      <c r="E2731" s="3" t="s">
        <v>785</v>
      </c>
    </row>
    <row r="2732" spans="1:5">
      <c r="A2732" s="2">
        <v>7</v>
      </c>
      <c r="B2732" s="2">
        <v>165776141</v>
      </c>
      <c r="C2732" s="2">
        <v>165777141</v>
      </c>
      <c r="D2732" s="2" t="s">
        <v>2505</v>
      </c>
      <c r="E2732" s="2" t="s">
        <v>3039</v>
      </c>
    </row>
    <row r="2733" spans="1:5">
      <c r="A2733" s="2">
        <v>7</v>
      </c>
      <c r="B2733" s="2">
        <v>166088406</v>
      </c>
      <c r="C2733" s="2">
        <v>166089406</v>
      </c>
      <c r="D2733" s="2" t="s">
        <v>3663</v>
      </c>
      <c r="E2733" s="2" t="s">
        <v>3968</v>
      </c>
    </row>
    <row r="2734" spans="1:5">
      <c r="A2734" s="2">
        <v>7</v>
      </c>
      <c r="B2734" s="2">
        <v>166724831</v>
      </c>
      <c r="C2734" s="2">
        <v>166725831</v>
      </c>
      <c r="D2734" s="3" t="s">
        <v>1792</v>
      </c>
      <c r="E2734" s="3" t="s">
        <v>1793</v>
      </c>
    </row>
    <row r="2735" spans="1:5">
      <c r="A2735" s="2">
        <v>7</v>
      </c>
      <c r="B2735" s="2">
        <v>166914561</v>
      </c>
      <c r="C2735" s="2">
        <v>166915561</v>
      </c>
      <c r="D2735" s="2" t="s">
        <v>3515</v>
      </c>
      <c r="E2735" s="2" t="s">
        <v>3820</v>
      </c>
    </row>
    <row r="2736" spans="1:5">
      <c r="A2736" s="2">
        <v>7</v>
      </c>
      <c r="B2736" s="2">
        <v>167205576</v>
      </c>
      <c r="C2736" s="2">
        <v>167206576</v>
      </c>
      <c r="D2736" s="2" t="s">
        <v>5566</v>
      </c>
      <c r="E2736" s="2" t="s">
        <v>6060</v>
      </c>
    </row>
    <row r="2737" spans="1:5">
      <c r="A2737" s="2">
        <v>7</v>
      </c>
      <c r="B2737" s="2">
        <v>167277549</v>
      </c>
      <c r="C2737" s="2">
        <v>167278549</v>
      </c>
      <c r="D2737" s="2" t="s">
        <v>3593</v>
      </c>
      <c r="E2737" s="2" t="s">
        <v>3898</v>
      </c>
    </row>
    <row r="2738" spans="1:5">
      <c r="A2738" s="2">
        <v>7</v>
      </c>
      <c r="B2738" s="2">
        <v>167503473</v>
      </c>
      <c r="C2738" s="2">
        <v>167504473</v>
      </c>
      <c r="D2738" s="2" t="s">
        <v>3625</v>
      </c>
      <c r="E2738" s="2" t="s">
        <v>3930</v>
      </c>
    </row>
    <row r="2739" spans="1:5">
      <c r="A2739" s="2">
        <v>7</v>
      </c>
      <c r="B2739" s="2">
        <v>167787870</v>
      </c>
      <c r="C2739" s="2">
        <v>167788870</v>
      </c>
      <c r="D2739" s="2" t="s">
        <v>2574</v>
      </c>
      <c r="E2739" s="2" t="s">
        <v>3108</v>
      </c>
    </row>
    <row r="2740" spans="1:5">
      <c r="A2740" s="2">
        <v>7</v>
      </c>
      <c r="B2740" s="2">
        <v>167819566</v>
      </c>
      <c r="C2740" s="2">
        <v>167820566</v>
      </c>
      <c r="D2740" s="2" t="s">
        <v>3677</v>
      </c>
      <c r="E2740" s="2" t="s">
        <v>3982</v>
      </c>
    </row>
    <row r="2741" spans="1:5">
      <c r="A2741" s="3">
        <v>7</v>
      </c>
      <c r="B2741" s="3">
        <v>168224524</v>
      </c>
      <c r="C2741" s="3">
        <v>168225524</v>
      </c>
      <c r="D2741" s="3" t="s">
        <v>4628</v>
      </c>
      <c r="E2741" s="3" t="s">
        <v>4927</v>
      </c>
    </row>
    <row r="2742" spans="1:5">
      <c r="A2742" s="2">
        <v>7</v>
      </c>
      <c r="B2742" s="2">
        <v>168403690</v>
      </c>
      <c r="C2742" s="2">
        <v>168404690</v>
      </c>
      <c r="D2742" s="2" t="s">
        <v>46</v>
      </c>
      <c r="E2742" s="2" t="s">
        <v>104</v>
      </c>
    </row>
    <row r="2743" spans="1:5">
      <c r="A2743" s="2">
        <v>7</v>
      </c>
      <c r="B2743" s="2">
        <v>170012558</v>
      </c>
      <c r="C2743" s="2">
        <v>170013558</v>
      </c>
      <c r="D2743" s="2" t="s">
        <v>5492</v>
      </c>
      <c r="E2743" s="2" t="s">
        <v>5986</v>
      </c>
    </row>
    <row r="2744" spans="1:5">
      <c r="A2744" s="2">
        <v>7</v>
      </c>
      <c r="B2744" s="2">
        <v>170217533</v>
      </c>
      <c r="C2744" s="2">
        <v>170218533</v>
      </c>
      <c r="D2744" s="2" t="s">
        <v>3588</v>
      </c>
      <c r="E2744" s="2" t="s">
        <v>3893</v>
      </c>
    </row>
    <row r="2745" spans="1:5">
      <c r="A2745" s="2">
        <v>7</v>
      </c>
      <c r="B2745" s="2">
        <v>170349943</v>
      </c>
      <c r="C2745" s="2">
        <v>170350943</v>
      </c>
      <c r="D2745" s="2" t="s">
        <v>5646</v>
      </c>
      <c r="E2745" s="2" t="s">
        <v>6140</v>
      </c>
    </row>
    <row r="2746" spans="1:5">
      <c r="A2746" s="2">
        <v>7</v>
      </c>
      <c r="B2746" s="2">
        <v>170555635</v>
      </c>
      <c r="C2746" s="2">
        <v>170556635</v>
      </c>
      <c r="D2746" s="2" t="s">
        <v>3585</v>
      </c>
      <c r="E2746" s="2" t="s">
        <v>3890</v>
      </c>
    </row>
    <row r="2747" spans="1:5">
      <c r="A2747" s="2">
        <v>7</v>
      </c>
      <c r="B2747" s="2">
        <v>170834939</v>
      </c>
      <c r="C2747" s="2">
        <v>170835939</v>
      </c>
      <c r="D2747" s="2" t="s">
        <v>5175</v>
      </c>
      <c r="E2747" s="2" t="s">
        <v>5427</v>
      </c>
    </row>
    <row r="2748" spans="1:5">
      <c r="A2748" s="2">
        <v>7</v>
      </c>
      <c r="B2748" s="2">
        <v>170837516</v>
      </c>
      <c r="C2748" s="2">
        <v>170838516</v>
      </c>
      <c r="D2748" s="2" t="s">
        <v>4157</v>
      </c>
      <c r="E2748" s="2" t="s">
        <v>4301</v>
      </c>
    </row>
    <row r="2749" spans="1:5">
      <c r="A2749" s="2">
        <v>7</v>
      </c>
      <c r="B2749" s="2">
        <v>170948708</v>
      </c>
      <c r="C2749" s="2">
        <v>170949708</v>
      </c>
      <c r="D2749" s="3" t="s">
        <v>1722</v>
      </c>
      <c r="E2749" s="3" t="s">
        <v>1723</v>
      </c>
    </row>
    <row r="2750" spans="1:5">
      <c r="A2750" s="2">
        <v>7</v>
      </c>
      <c r="B2750" s="2">
        <v>171377626</v>
      </c>
      <c r="C2750" s="2">
        <v>171378626</v>
      </c>
      <c r="D2750" s="2" t="s">
        <v>2388</v>
      </c>
      <c r="E2750" s="2" t="s">
        <v>2922</v>
      </c>
    </row>
    <row r="2751" spans="1:5">
      <c r="A2751" s="2">
        <v>7</v>
      </c>
      <c r="B2751" s="2">
        <v>171455444</v>
      </c>
      <c r="C2751" s="2">
        <v>171456444</v>
      </c>
      <c r="D2751" s="2" t="s">
        <v>5482</v>
      </c>
      <c r="E2751" s="2" t="s">
        <v>5976</v>
      </c>
    </row>
    <row r="2752" spans="1:5">
      <c r="A2752" s="2">
        <v>7</v>
      </c>
      <c r="B2752" s="2">
        <v>171512663</v>
      </c>
      <c r="C2752" s="2">
        <v>171513663</v>
      </c>
      <c r="D2752" s="3" t="s">
        <v>2190</v>
      </c>
      <c r="E2752" s="3" t="s">
        <v>2191</v>
      </c>
    </row>
    <row r="2753" spans="1:5">
      <c r="A2753" s="2">
        <v>7</v>
      </c>
      <c r="B2753" s="2">
        <v>171734190</v>
      </c>
      <c r="C2753" s="2">
        <v>171735190</v>
      </c>
      <c r="D2753" s="2" t="s">
        <v>5467</v>
      </c>
      <c r="E2753" s="2" t="s">
        <v>5961</v>
      </c>
    </row>
    <row r="2754" spans="1:5">
      <c r="A2754" s="3">
        <v>7</v>
      </c>
      <c r="B2754" s="3">
        <v>172172282</v>
      </c>
      <c r="C2754" s="3">
        <v>172173282</v>
      </c>
      <c r="D2754" s="3" t="s">
        <v>4577</v>
      </c>
      <c r="E2754" s="3" t="s">
        <v>4876</v>
      </c>
    </row>
    <row r="2755" spans="1:5">
      <c r="A2755" s="2">
        <v>7</v>
      </c>
      <c r="B2755" s="2">
        <v>172172784</v>
      </c>
      <c r="C2755" s="2">
        <v>172173784</v>
      </c>
      <c r="D2755" s="2" t="s">
        <v>2590</v>
      </c>
      <c r="E2755" s="2" t="s">
        <v>3124</v>
      </c>
    </row>
    <row r="2756" spans="1:5">
      <c r="A2756" s="2">
        <v>7</v>
      </c>
      <c r="B2756" s="2">
        <v>172181741</v>
      </c>
      <c r="C2756" s="2">
        <v>172182741</v>
      </c>
      <c r="D2756" s="2" t="s">
        <v>5809</v>
      </c>
      <c r="E2756" s="2" t="s">
        <v>6365</v>
      </c>
    </row>
    <row r="2757" spans="1:5">
      <c r="A2757" s="2">
        <v>7</v>
      </c>
      <c r="B2757" s="2">
        <v>172189927</v>
      </c>
      <c r="C2757" s="2">
        <v>172190927</v>
      </c>
      <c r="D2757" s="2" t="s">
        <v>3728</v>
      </c>
      <c r="E2757" s="2" t="s">
        <v>4033</v>
      </c>
    </row>
    <row r="2758" spans="1:5">
      <c r="A2758" s="2">
        <v>7</v>
      </c>
      <c r="B2758" s="2">
        <v>172303874</v>
      </c>
      <c r="C2758" s="2">
        <v>172304874</v>
      </c>
      <c r="D2758" s="2" t="s">
        <v>5085</v>
      </c>
      <c r="E2758" s="2" t="s">
        <v>5337</v>
      </c>
    </row>
    <row r="2759" spans="1:5">
      <c r="A2759" s="2">
        <v>7</v>
      </c>
      <c r="B2759" s="2">
        <v>172329228</v>
      </c>
      <c r="C2759" s="2">
        <v>172330228</v>
      </c>
      <c r="D2759" s="2" t="s">
        <v>283</v>
      </c>
      <c r="E2759" s="2" t="s">
        <v>485</v>
      </c>
    </row>
    <row r="2760" spans="1:5">
      <c r="A2760" s="2">
        <v>7</v>
      </c>
      <c r="B2760" s="2">
        <v>172634559</v>
      </c>
      <c r="C2760" s="2">
        <v>172635559</v>
      </c>
      <c r="D2760" s="2" t="s">
        <v>1142</v>
      </c>
      <c r="E2760" s="4" t="s">
        <v>1448</v>
      </c>
    </row>
    <row r="2761" spans="1:5">
      <c r="A2761" s="2">
        <v>7</v>
      </c>
      <c r="B2761" s="2">
        <v>172706843</v>
      </c>
      <c r="C2761" s="2">
        <v>172707843</v>
      </c>
      <c r="D2761" s="2" t="s">
        <v>5475</v>
      </c>
      <c r="E2761" s="2" t="s">
        <v>5969</v>
      </c>
    </row>
    <row r="2762" spans="1:5">
      <c r="A2762" s="2">
        <v>7</v>
      </c>
      <c r="B2762" s="2">
        <v>173391659</v>
      </c>
      <c r="C2762" s="2">
        <v>173392659</v>
      </c>
      <c r="D2762" s="3" t="s">
        <v>1894</v>
      </c>
      <c r="E2762" s="3" t="s">
        <v>1895</v>
      </c>
    </row>
    <row r="2763" spans="1:5">
      <c r="A2763" s="2">
        <v>7</v>
      </c>
      <c r="B2763" s="2">
        <v>173492168</v>
      </c>
      <c r="C2763" s="2">
        <v>173493168</v>
      </c>
      <c r="D2763" s="2" t="s">
        <v>1119</v>
      </c>
      <c r="E2763" s="4" t="s">
        <v>1425</v>
      </c>
    </row>
    <row r="2764" spans="1:5">
      <c r="A2764" s="2">
        <v>7</v>
      </c>
      <c r="B2764" s="2">
        <v>173716570</v>
      </c>
      <c r="C2764" s="2">
        <v>173717570</v>
      </c>
      <c r="D2764" s="2" t="s">
        <v>4191</v>
      </c>
      <c r="E2764" s="2" t="s">
        <v>4335</v>
      </c>
    </row>
    <row r="2765" spans="1:5">
      <c r="A2765" s="2">
        <v>7</v>
      </c>
      <c r="B2765" s="2">
        <v>174246277</v>
      </c>
      <c r="C2765" s="2">
        <v>174247277</v>
      </c>
      <c r="D2765" s="2" t="s">
        <v>2642</v>
      </c>
      <c r="E2765" s="2" t="s">
        <v>3175</v>
      </c>
    </row>
    <row r="2766" spans="1:5">
      <c r="A2766" s="2">
        <v>7</v>
      </c>
      <c r="B2766" s="2">
        <v>174295861</v>
      </c>
      <c r="C2766" s="2">
        <v>174296861</v>
      </c>
      <c r="D2766" s="2" t="s">
        <v>25</v>
      </c>
      <c r="E2766" s="2" t="s">
        <v>83</v>
      </c>
    </row>
    <row r="2767" spans="1:5">
      <c r="A2767" s="3">
        <v>7</v>
      </c>
      <c r="B2767" s="3">
        <v>174831068</v>
      </c>
      <c r="C2767" s="3">
        <v>174832068</v>
      </c>
      <c r="D2767" s="3" t="s">
        <v>4547</v>
      </c>
      <c r="E2767" s="3" t="s">
        <v>4846</v>
      </c>
    </row>
    <row r="2768" spans="1:5">
      <c r="A2768" s="2">
        <v>7</v>
      </c>
      <c r="B2768" s="2">
        <v>174832615</v>
      </c>
      <c r="C2768" s="2">
        <v>174833615</v>
      </c>
      <c r="D2768" s="2" t="s">
        <v>5623</v>
      </c>
      <c r="E2768" s="2" t="s">
        <v>6117</v>
      </c>
    </row>
    <row r="2769" spans="1:5">
      <c r="A2769" s="2">
        <v>7</v>
      </c>
      <c r="B2769" s="2">
        <v>174832775</v>
      </c>
      <c r="C2769" s="2">
        <v>174833775</v>
      </c>
      <c r="D2769" s="2" t="s">
        <v>2899</v>
      </c>
      <c r="E2769" s="2" t="s">
        <v>3432</v>
      </c>
    </row>
    <row r="2770" spans="1:5">
      <c r="A2770" s="3">
        <v>7</v>
      </c>
      <c r="B2770" s="3">
        <v>174833070</v>
      </c>
      <c r="C2770" s="3">
        <v>174834070</v>
      </c>
      <c r="D2770" s="3" t="s">
        <v>4440</v>
      </c>
      <c r="E2770" s="3" t="s">
        <v>3432</v>
      </c>
    </row>
    <row r="2771" spans="1:5">
      <c r="A2771" s="2">
        <v>7</v>
      </c>
      <c r="B2771" s="2">
        <v>174845051</v>
      </c>
      <c r="C2771" s="2">
        <v>174846051</v>
      </c>
      <c r="D2771" s="2" t="s">
        <v>2562</v>
      </c>
      <c r="E2771" s="2" t="s">
        <v>3096</v>
      </c>
    </row>
    <row r="2772" spans="1:5">
      <c r="A2772" s="2">
        <v>7</v>
      </c>
      <c r="B2772" s="2">
        <v>174972881</v>
      </c>
      <c r="C2772" s="2">
        <v>174973881</v>
      </c>
      <c r="D2772" s="2" t="s">
        <v>5075</v>
      </c>
      <c r="E2772" s="2" t="s">
        <v>5327</v>
      </c>
    </row>
    <row r="2773" spans="1:5">
      <c r="A2773" s="2">
        <v>7</v>
      </c>
      <c r="B2773" s="2">
        <v>175633788</v>
      </c>
      <c r="C2773" s="2">
        <v>175634788</v>
      </c>
      <c r="D2773" s="3" t="s">
        <v>2242</v>
      </c>
      <c r="E2773" s="3" t="s">
        <v>2243</v>
      </c>
    </row>
    <row r="2774" spans="1:5">
      <c r="A2774" s="2">
        <v>7</v>
      </c>
      <c r="B2774" s="2">
        <v>175634884</v>
      </c>
      <c r="C2774" s="2">
        <v>175635884</v>
      </c>
      <c r="D2774" s="2" t="s">
        <v>2719</v>
      </c>
      <c r="E2774" s="2" t="s">
        <v>3252</v>
      </c>
    </row>
    <row r="2775" spans="1:5">
      <c r="A2775" s="2">
        <v>7</v>
      </c>
      <c r="B2775" s="2">
        <v>175841737</v>
      </c>
      <c r="C2775" s="2">
        <v>175842737</v>
      </c>
      <c r="D2775" s="2" t="s">
        <v>5923</v>
      </c>
      <c r="E2775" s="2" t="s">
        <v>6417</v>
      </c>
    </row>
    <row r="2776" spans="1:5">
      <c r="A2776" s="2">
        <v>7</v>
      </c>
      <c r="B2776" s="2">
        <v>176065832</v>
      </c>
      <c r="C2776" s="2">
        <v>176066832</v>
      </c>
      <c r="D2776" s="2" t="s">
        <v>5478</v>
      </c>
      <c r="E2776" s="2" t="s">
        <v>5972</v>
      </c>
    </row>
    <row r="2777" spans="1:5">
      <c r="A2777" s="2">
        <v>7</v>
      </c>
      <c r="B2777" s="2">
        <v>176432508</v>
      </c>
      <c r="C2777" s="2">
        <v>176433508</v>
      </c>
      <c r="D2777" s="2" t="s">
        <v>5707</v>
      </c>
      <c r="E2777" s="2" t="s">
        <v>6201</v>
      </c>
    </row>
    <row r="2778" spans="1:5">
      <c r="A2778" s="3">
        <v>7</v>
      </c>
      <c r="B2778" s="3">
        <v>176458327</v>
      </c>
      <c r="C2778" s="3">
        <v>176459327</v>
      </c>
      <c r="D2778" s="3" t="s">
        <v>4543</v>
      </c>
      <c r="E2778" s="3" t="s">
        <v>4842</v>
      </c>
    </row>
    <row r="2779" spans="1:5">
      <c r="A2779" s="2">
        <v>7</v>
      </c>
      <c r="B2779" s="2">
        <v>176884912</v>
      </c>
      <c r="C2779" s="2">
        <v>176885912</v>
      </c>
      <c r="D2779" s="2" t="s">
        <v>3608</v>
      </c>
      <c r="E2779" s="2" t="s">
        <v>3913</v>
      </c>
    </row>
    <row r="2780" spans="1:5">
      <c r="A2780" s="2">
        <v>7</v>
      </c>
      <c r="B2780" s="2">
        <v>177222649</v>
      </c>
      <c r="C2780" s="2">
        <v>177223649</v>
      </c>
      <c r="D2780" s="2" t="s">
        <v>5910</v>
      </c>
      <c r="E2780" s="2" t="s">
        <v>6404</v>
      </c>
    </row>
    <row r="2781" spans="1:5">
      <c r="A2781" s="2">
        <v>7</v>
      </c>
      <c r="B2781" s="2">
        <v>177222681</v>
      </c>
      <c r="C2781" s="2">
        <v>177223681</v>
      </c>
      <c r="D2781" s="2" t="s">
        <v>5025</v>
      </c>
      <c r="E2781" s="2" t="s">
        <v>5277</v>
      </c>
    </row>
    <row r="2782" spans="1:5">
      <c r="A2782" s="2">
        <v>7</v>
      </c>
      <c r="B2782" s="2">
        <v>177464528</v>
      </c>
      <c r="C2782" s="2">
        <v>177465528</v>
      </c>
      <c r="D2782" s="3" t="s">
        <v>692</v>
      </c>
      <c r="E2782" s="3" t="s">
        <v>693</v>
      </c>
    </row>
    <row r="2783" spans="1:5">
      <c r="A2783" s="3">
        <v>7</v>
      </c>
      <c r="B2783" s="3">
        <v>177634177</v>
      </c>
      <c r="C2783" s="3">
        <v>177635177</v>
      </c>
      <c r="D2783" s="3" t="s">
        <v>146</v>
      </c>
      <c r="E2783" s="3" t="s">
        <v>348</v>
      </c>
    </row>
    <row r="2784" spans="1:5">
      <c r="A2784" s="3">
        <v>7</v>
      </c>
      <c r="B2784" s="3">
        <v>177649348</v>
      </c>
      <c r="C2784" s="3">
        <v>177650348</v>
      </c>
      <c r="D2784" s="3" t="s">
        <v>4464</v>
      </c>
      <c r="E2784" s="3" t="s">
        <v>4763</v>
      </c>
    </row>
    <row r="2785" spans="1:5">
      <c r="A2785" s="2">
        <v>7</v>
      </c>
      <c r="B2785" s="2">
        <v>177668183</v>
      </c>
      <c r="C2785" s="2">
        <v>177669183</v>
      </c>
      <c r="D2785" s="3" t="s">
        <v>876</v>
      </c>
      <c r="E2785" s="3" t="s">
        <v>877</v>
      </c>
    </row>
    <row r="2786" spans="1:5">
      <c r="A2786" s="2">
        <v>7</v>
      </c>
      <c r="B2786" s="2">
        <v>177671915</v>
      </c>
      <c r="C2786" s="2">
        <v>177672915</v>
      </c>
      <c r="D2786" s="2" t="s">
        <v>5145</v>
      </c>
      <c r="E2786" s="2" t="s">
        <v>5397</v>
      </c>
    </row>
    <row r="2787" spans="1:5">
      <c r="A2787" s="2">
        <v>7</v>
      </c>
      <c r="B2787" s="2">
        <v>177702461</v>
      </c>
      <c r="C2787" s="2">
        <v>177703461</v>
      </c>
      <c r="D2787" s="2" t="s">
        <v>5047</v>
      </c>
      <c r="E2787" s="2" t="s">
        <v>5299</v>
      </c>
    </row>
    <row r="2788" spans="1:5">
      <c r="A2788" s="2">
        <v>7</v>
      </c>
      <c r="B2788" s="2">
        <v>177716424</v>
      </c>
      <c r="C2788" s="2">
        <v>177717424</v>
      </c>
      <c r="D2788" s="2" t="s">
        <v>3664</v>
      </c>
      <c r="E2788" s="2" t="s">
        <v>3969</v>
      </c>
    </row>
    <row r="2789" spans="1:5">
      <c r="A2789" s="2">
        <v>7</v>
      </c>
      <c r="B2789" s="2">
        <v>177722025</v>
      </c>
      <c r="C2789" s="2">
        <v>177723025</v>
      </c>
      <c r="D2789" s="2" t="s">
        <v>2629</v>
      </c>
      <c r="E2789" s="2" t="s">
        <v>3162</v>
      </c>
    </row>
    <row r="2790" spans="1:5">
      <c r="A2790" s="2">
        <v>7</v>
      </c>
      <c r="B2790" s="2">
        <v>177954291</v>
      </c>
      <c r="C2790" s="2">
        <v>177955291</v>
      </c>
      <c r="D2790" s="3" t="s">
        <v>736</v>
      </c>
      <c r="E2790" s="3" t="s">
        <v>737</v>
      </c>
    </row>
    <row r="2791" spans="1:5">
      <c r="A2791" s="2">
        <v>7</v>
      </c>
      <c r="B2791" s="2">
        <v>178212708</v>
      </c>
      <c r="C2791" s="2">
        <v>178213708</v>
      </c>
      <c r="D2791" s="2" t="s">
        <v>2567</v>
      </c>
      <c r="E2791" s="2" t="s">
        <v>3101</v>
      </c>
    </row>
    <row r="2792" spans="1:5">
      <c r="A2792" s="2">
        <v>7</v>
      </c>
      <c r="B2792" s="2">
        <v>178258791</v>
      </c>
      <c r="C2792" s="2">
        <v>178259791</v>
      </c>
      <c r="D2792" s="2" t="s">
        <v>5864</v>
      </c>
      <c r="E2792" s="2" t="s">
        <v>6357</v>
      </c>
    </row>
    <row r="2793" spans="1:5">
      <c r="A2793" s="2">
        <v>7</v>
      </c>
      <c r="B2793" s="2">
        <v>178454624</v>
      </c>
      <c r="C2793" s="2">
        <v>178455624</v>
      </c>
      <c r="D2793" s="2" t="s">
        <v>5040</v>
      </c>
      <c r="E2793" s="2" t="s">
        <v>5292</v>
      </c>
    </row>
    <row r="2794" spans="1:5">
      <c r="A2794" s="2">
        <v>7</v>
      </c>
      <c r="B2794" s="2">
        <v>179057714</v>
      </c>
      <c r="C2794" s="2">
        <v>179058714</v>
      </c>
      <c r="D2794" s="3" t="s">
        <v>2150</v>
      </c>
      <c r="E2794" s="3" t="s">
        <v>2151</v>
      </c>
    </row>
    <row r="2795" spans="1:5">
      <c r="A2795" s="2">
        <v>7</v>
      </c>
      <c r="B2795" s="2">
        <v>179472825</v>
      </c>
      <c r="C2795" s="2">
        <v>179473825</v>
      </c>
      <c r="D2795" s="2" t="s">
        <v>5642</v>
      </c>
      <c r="E2795" s="2" t="s">
        <v>6136</v>
      </c>
    </row>
    <row r="2796" spans="1:5">
      <c r="A2796" s="3">
        <v>7</v>
      </c>
      <c r="B2796" s="3">
        <v>179773787</v>
      </c>
      <c r="C2796" s="3">
        <v>179774787</v>
      </c>
      <c r="D2796" s="3" t="s">
        <v>4355</v>
      </c>
      <c r="E2796" s="3" t="s">
        <v>4656</v>
      </c>
    </row>
    <row r="2797" spans="1:5">
      <c r="A2797" s="2">
        <v>7</v>
      </c>
      <c r="B2797" s="2">
        <v>180236093</v>
      </c>
      <c r="C2797" s="2">
        <v>180237093</v>
      </c>
      <c r="D2797" s="2" t="s">
        <v>3613</v>
      </c>
      <c r="E2797" s="2" t="s">
        <v>3918</v>
      </c>
    </row>
    <row r="2798" spans="1:5">
      <c r="A2798" s="2">
        <v>7</v>
      </c>
      <c r="B2798" s="2">
        <v>180323836</v>
      </c>
      <c r="C2798" s="2">
        <v>180324836</v>
      </c>
      <c r="D2798" s="2" t="s">
        <v>1016</v>
      </c>
      <c r="E2798" s="4" t="s">
        <v>1322</v>
      </c>
    </row>
    <row r="2799" spans="1:5">
      <c r="A2799" s="2">
        <v>7</v>
      </c>
      <c r="B2799" s="2">
        <v>180324927</v>
      </c>
      <c r="C2799" s="2">
        <v>180325927</v>
      </c>
      <c r="D2799" s="2" t="s">
        <v>5743</v>
      </c>
      <c r="E2799" s="2" t="s">
        <v>6237</v>
      </c>
    </row>
    <row r="2800" spans="1:5">
      <c r="A2800" s="2">
        <v>7</v>
      </c>
      <c r="B2800" s="2">
        <v>180324969</v>
      </c>
      <c r="C2800" s="2">
        <v>180325969</v>
      </c>
      <c r="D2800" s="2" t="s">
        <v>39</v>
      </c>
      <c r="E2800" s="2" t="s">
        <v>97</v>
      </c>
    </row>
    <row r="2801" spans="1:5">
      <c r="A2801" s="2">
        <v>7</v>
      </c>
      <c r="B2801" s="2">
        <v>180351190</v>
      </c>
      <c r="C2801" s="2">
        <v>180352190</v>
      </c>
      <c r="D2801" s="2" t="s">
        <v>5572</v>
      </c>
      <c r="E2801" s="2" t="s">
        <v>6066</v>
      </c>
    </row>
    <row r="2802" spans="1:5">
      <c r="A2802" s="2">
        <v>7</v>
      </c>
      <c r="B2802" s="2">
        <v>180351427</v>
      </c>
      <c r="C2802" s="2">
        <v>180352427</v>
      </c>
      <c r="D2802" s="2" t="s">
        <v>2659</v>
      </c>
      <c r="E2802" s="2" t="s">
        <v>3192</v>
      </c>
    </row>
    <row r="2803" spans="1:5">
      <c r="A2803" s="2">
        <v>7</v>
      </c>
      <c r="B2803" s="2">
        <v>180438096</v>
      </c>
      <c r="C2803" s="2">
        <v>180439096</v>
      </c>
      <c r="D2803" s="2" t="s">
        <v>2775</v>
      </c>
      <c r="E2803" s="2" t="s">
        <v>3308</v>
      </c>
    </row>
    <row r="2804" spans="1:5">
      <c r="A2804" s="2">
        <v>7</v>
      </c>
      <c r="B2804" s="2">
        <v>180749123</v>
      </c>
      <c r="C2804" s="2">
        <v>180750123</v>
      </c>
      <c r="D2804" s="2" t="s">
        <v>4080</v>
      </c>
      <c r="E2804" s="2" t="s">
        <v>4225</v>
      </c>
    </row>
    <row r="2805" spans="1:5">
      <c r="A2805" s="2">
        <v>7</v>
      </c>
      <c r="B2805" s="2">
        <v>180894466</v>
      </c>
      <c r="C2805" s="2">
        <v>180895466</v>
      </c>
      <c r="D2805" s="2" t="s">
        <v>1105</v>
      </c>
      <c r="E2805" s="4" t="s">
        <v>1411</v>
      </c>
    </row>
    <row r="2806" spans="1:5">
      <c r="A2806" s="3">
        <v>7</v>
      </c>
      <c r="B2806" s="3">
        <v>181053664</v>
      </c>
      <c r="C2806" s="3">
        <v>181054664</v>
      </c>
      <c r="D2806" s="3" t="s">
        <v>4618</v>
      </c>
      <c r="E2806" s="3" t="s">
        <v>4917</v>
      </c>
    </row>
    <row r="2807" spans="1:5">
      <c r="A2807" s="3">
        <v>7</v>
      </c>
      <c r="B2807" s="3">
        <v>181113929</v>
      </c>
      <c r="C2807" s="3">
        <v>181114929</v>
      </c>
      <c r="D2807" s="3" t="s">
        <v>4386</v>
      </c>
      <c r="E2807" s="3" t="s">
        <v>4687</v>
      </c>
    </row>
    <row r="2808" spans="1:5">
      <c r="A2808" s="2">
        <v>7</v>
      </c>
      <c r="B2808" s="2">
        <v>181185430</v>
      </c>
      <c r="C2808" s="2">
        <v>181186430</v>
      </c>
      <c r="D2808" s="2" t="s">
        <v>5549</v>
      </c>
      <c r="E2808" s="2" t="s">
        <v>6043</v>
      </c>
    </row>
    <row r="2809" spans="1:5">
      <c r="A2809" s="2">
        <v>7</v>
      </c>
      <c r="B2809" s="2">
        <v>181216285</v>
      </c>
      <c r="C2809" s="2">
        <v>181217285</v>
      </c>
      <c r="D2809" s="2" t="s">
        <v>5784</v>
      </c>
      <c r="E2809" s="2" t="s">
        <v>6278</v>
      </c>
    </row>
    <row r="2810" spans="1:5">
      <c r="A2810" s="2">
        <v>7</v>
      </c>
      <c r="B2810" s="2">
        <v>181973241</v>
      </c>
      <c r="C2810" s="2">
        <v>181974241</v>
      </c>
      <c r="D2810" s="2" t="s">
        <v>5154</v>
      </c>
      <c r="E2810" s="2" t="s">
        <v>5406</v>
      </c>
    </row>
    <row r="2811" spans="1:5">
      <c r="A2811" s="3">
        <v>7</v>
      </c>
      <c r="B2811" s="3">
        <v>181987400</v>
      </c>
      <c r="C2811" s="3">
        <v>181988400</v>
      </c>
      <c r="D2811" s="3" t="s">
        <v>4610</v>
      </c>
      <c r="E2811" s="3" t="s">
        <v>4909</v>
      </c>
    </row>
    <row r="2812" spans="1:5">
      <c r="A2812" s="2">
        <v>7</v>
      </c>
      <c r="B2812" s="2">
        <v>182204907</v>
      </c>
      <c r="C2812" s="2">
        <v>182205907</v>
      </c>
      <c r="D2812" s="2" t="s">
        <v>5509</v>
      </c>
      <c r="E2812" s="2" t="s">
        <v>6003</v>
      </c>
    </row>
    <row r="2813" spans="1:5">
      <c r="A2813" s="2">
        <v>8</v>
      </c>
      <c r="B2813" s="2">
        <v>624882</v>
      </c>
      <c r="C2813" s="2">
        <v>625882</v>
      </c>
      <c r="D2813" s="2" t="s">
        <v>308</v>
      </c>
      <c r="E2813" s="2" t="s">
        <v>510</v>
      </c>
    </row>
    <row r="2814" spans="1:5">
      <c r="A2814" s="3">
        <v>8</v>
      </c>
      <c r="B2814" s="3">
        <v>1026056</v>
      </c>
      <c r="C2814" s="3">
        <v>1027056</v>
      </c>
      <c r="D2814" s="3" t="s">
        <v>4559</v>
      </c>
      <c r="E2814" s="3" t="s">
        <v>4858</v>
      </c>
    </row>
    <row r="2815" spans="1:5">
      <c r="A2815" s="2">
        <v>8</v>
      </c>
      <c r="B2815" s="2">
        <v>1077999</v>
      </c>
      <c r="C2815" s="2">
        <v>1078999</v>
      </c>
      <c r="D2815" s="2" t="s">
        <v>3696</v>
      </c>
      <c r="E2815" s="2" t="s">
        <v>4001</v>
      </c>
    </row>
    <row r="2816" spans="1:5">
      <c r="A2816" s="2">
        <v>8</v>
      </c>
      <c r="B2816" s="2">
        <v>3279865</v>
      </c>
      <c r="C2816" s="2">
        <v>3280865</v>
      </c>
      <c r="D2816" s="3" t="s">
        <v>2204</v>
      </c>
      <c r="E2816" s="3" t="s">
        <v>2205</v>
      </c>
    </row>
    <row r="2817" spans="1:5">
      <c r="A2817" s="2">
        <v>8</v>
      </c>
      <c r="B2817" s="2">
        <v>3379646</v>
      </c>
      <c r="C2817" s="2">
        <v>3380646</v>
      </c>
      <c r="D2817" s="2" t="s">
        <v>4155</v>
      </c>
      <c r="E2817" s="2" t="s">
        <v>4299</v>
      </c>
    </row>
    <row r="2818" spans="1:5">
      <c r="A2818" s="2">
        <v>8</v>
      </c>
      <c r="B2818" s="2">
        <v>3772750</v>
      </c>
      <c r="C2818" s="2">
        <v>3773750</v>
      </c>
      <c r="D2818" s="2" t="s">
        <v>24</v>
      </c>
      <c r="E2818" s="2" t="s">
        <v>82</v>
      </c>
    </row>
    <row r="2819" spans="1:5">
      <c r="A2819" s="2">
        <v>8</v>
      </c>
      <c r="B2819" s="2">
        <v>4075900</v>
      </c>
      <c r="C2819" s="2">
        <v>4076900</v>
      </c>
      <c r="D2819" s="2" t="s">
        <v>2488</v>
      </c>
      <c r="E2819" s="2" t="s">
        <v>3022</v>
      </c>
    </row>
    <row r="2820" spans="1:5">
      <c r="A2820" s="2">
        <v>8</v>
      </c>
      <c r="B2820" s="2">
        <v>4114966</v>
      </c>
      <c r="C2820" s="2">
        <v>4115966</v>
      </c>
      <c r="D2820" s="2" t="s">
        <v>5459</v>
      </c>
      <c r="E2820" s="2" t="s">
        <v>5953</v>
      </c>
    </row>
    <row r="2821" spans="1:5">
      <c r="A2821" s="2">
        <v>8</v>
      </c>
      <c r="B2821" s="2">
        <v>5396991</v>
      </c>
      <c r="C2821" s="2">
        <v>5397991</v>
      </c>
      <c r="D2821" s="2" t="s">
        <v>5671</v>
      </c>
      <c r="E2821" s="2" t="s">
        <v>6165</v>
      </c>
    </row>
    <row r="2822" spans="1:5">
      <c r="A2822" s="2">
        <v>8</v>
      </c>
      <c r="B2822" s="2">
        <v>6548868</v>
      </c>
      <c r="C2822" s="2">
        <v>6549868</v>
      </c>
      <c r="D2822" s="2" t="s">
        <v>1092</v>
      </c>
      <c r="E2822" s="4" t="s">
        <v>1398</v>
      </c>
    </row>
    <row r="2823" spans="1:5">
      <c r="A2823" s="2">
        <v>8</v>
      </c>
      <c r="B2823" s="2">
        <v>6906358</v>
      </c>
      <c r="C2823" s="2">
        <v>6907358</v>
      </c>
      <c r="D2823" s="2" t="s">
        <v>5132</v>
      </c>
      <c r="E2823" s="2" t="s">
        <v>5384</v>
      </c>
    </row>
    <row r="2824" spans="1:5">
      <c r="A2824" s="2">
        <v>8</v>
      </c>
      <c r="B2824" s="2">
        <v>6915358</v>
      </c>
      <c r="C2824" s="2">
        <v>6916358</v>
      </c>
      <c r="D2824" s="2" t="s">
        <v>5824</v>
      </c>
      <c r="E2824" s="2" t="s">
        <v>6317</v>
      </c>
    </row>
    <row r="2825" spans="1:5">
      <c r="A2825" s="2">
        <v>8</v>
      </c>
      <c r="B2825" s="2">
        <v>7340773</v>
      </c>
      <c r="C2825" s="2">
        <v>7341773</v>
      </c>
      <c r="D2825" s="2" t="s">
        <v>5605</v>
      </c>
      <c r="E2825" s="2" t="s">
        <v>6099</v>
      </c>
    </row>
    <row r="2826" spans="1:5">
      <c r="A2826" s="2">
        <v>8</v>
      </c>
      <c r="B2826" s="2">
        <v>8630598</v>
      </c>
      <c r="C2826" s="2">
        <v>8631598</v>
      </c>
      <c r="D2826" s="3" t="s">
        <v>812</v>
      </c>
      <c r="E2826" s="3" t="s">
        <v>813</v>
      </c>
    </row>
    <row r="2827" spans="1:5">
      <c r="A2827" s="2">
        <v>8</v>
      </c>
      <c r="B2827" s="2">
        <v>10752910</v>
      </c>
      <c r="C2827" s="2">
        <v>10753910</v>
      </c>
      <c r="D2827" s="2" t="s">
        <v>5580</v>
      </c>
      <c r="E2827" s="2" t="s">
        <v>6074</v>
      </c>
    </row>
    <row r="2828" spans="1:5">
      <c r="A2828" s="2">
        <v>8</v>
      </c>
      <c r="B2828" s="2">
        <v>11125473</v>
      </c>
      <c r="C2828" s="2">
        <v>11126473</v>
      </c>
      <c r="D2828" s="2" t="s">
        <v>2558</v>
      </c>
      <c r="E2828" s="2" t="s">
        <v>3092</v>
      </c>
    </row>
    <row r="2829" spans="1:5">
      <c r="A2829" s="1">
        <v>8</v>
      </c>
      <c r="B2829" s="1">
        <v>11264847</v>
      </c>
      <c r="C2829" s="1">
        <v>11264855</v>
      </c>
      <c r="D2829" s="2" t="s">
        <v>7101</v>
      </c>
      <c r="E2829" s="1" t="s">
        <v>7102</v>
      </c>
    </row>
    <row r="2830" spans="1:5">
      <c r="A2830" s="2">
        <v>8</v>
      </c>
      <c r="B2830" s="2">
        <v>11270669</v>
      </c>
      <c r="C2830" s="2">
        <v>11271669</v>
      </c>
      <c r="D2830" s="2" t="s">
        <v>314</v>
      </c>
      <c r="E2830" s="2" t="s">
        <v>516</v>
      </c>
    </row>
    <row r="2831" spans="1:5">
      <c r="A2831" s="3">
        <v>8</v>
      </c>
      <c r="B2831" s="3">
        <v>11903386</v>
      </c>
      <c r="C2831" s="3">
        <v>11904386</v>
      </c>
      <c r="D2831" s="3" t="s">
        <v>137</v>
      </c>
      <c r="E2831" s="3" t="s">
        <v>339</v>
      </c>
    </row>
    <row r="2832" spans="1:5">
      <c r="A2832" s="2">
        <v>8</v>
      </c>
      <c r="B2832" s="2">
        <v>11992417</v>
      </c>
      <c r="C2832" s="2">
        <v>11993417</v>
      </c>
      <c r="D2832" s="3" t="s">
        <v>1618</v>
      </c>
      <c r="E2832" s="3" t="s">
        <v>1619</v>
      </c>
    </row>
    <row r="2833" spans="1:5">
      <c r="A2833" s="2">
        <v>8</v>
      </c>
      <c r="B2833" s="2">
        <v>13138471</v>
      </c>
      <c r="C2833" s="2">
        <v>13139471</v>
      </c>
      <c r="D2833" s="2" t="s">
        <v>1209</v>
      </c>
      <c r="E2833" s="4" t="s">
        <v>1515</v>
      </c>
    </row>
    <row r="2834" spans="1:5">
      <c r="A2834" s="2">
        <v>8</v>
      </c>
      <c r="B2834" s="2">
        <v>13139421</v>
      </c>
      <c r="C2834" s="2">
        <v>13140421</v>
      </c>
      <c r="D2834" s="2" t="s">
        <v>27</v>
      </c>
      <c r="E2834" s="2" t="s">
        <v>85</v>
      </c>
    </row>
    <row r="2835" spans="1:5">
      <c r="A2835" s="2">
        <v>8</v>
      </c>
      <c r="B2835" s="2">
        <v>13180906</v>
      </c>
      <c r="C2835" s="2">
        <v>13181906</v>
      </c>
      <c r="D2835" s="2" t="s">
        <v>2707</v>
      </c>
      <c r="E2835" s="2" t="s">
        <v>3240</v>
      </c>
    </row>
    <row r="2836" spans="1:5">
      <c r="A2836" s="2">
        <v>8</v>
      </c>
      <c r="B2836" s="2">
        <v>13181050</v>
      </c>
      <c r="C2836" s="2">
        <v>13182050</v>
      </c>
      <c r="D2836" s="2" t="s">
        <v>1026</v>
      </c>
      <c r="E2836" s="4" t="s">
        <v>1332</v>
      </c>
    </row>
    <row r="2837" spans="1:5">
      <c r="A2837" s="2">
        <v>8</v>
      </c>
      <c r="B2837" s="2">
        <v>13181280</v>
      </c>
      <c r="C2837" s="2">
        <v>13182280</v>
      </c>
      <c r="D2837" s="2" t="s">
        <v>4186</v>
      </c>
      <c r="E2837" s="2" t="s">
        <v>4330</v>
      </c>
    </row>
    <row r="2838" spans="1:5">
      <c r="A2838" s="2">
        <v>8</v>
      </c>
      <c r="B2838" s="2">
        <v>13181334</v>
      </c>
      <c r="C2838" s="2">
        <v>13182334</v>
      </c>
      <c r="D2838" s="2" t="s">
        <v>953</v>
      </c>
      <c r="E2838" s="4" t="s">
        <v>1259</v>
      </c>
    </row>
    <row r="2839" spans="1:5">
      <c r="A2839" s="2">
        <v>8</v>
      </c>
      <c r="B2839" s="2">
        <v>13181392</v>
      </c>
      <c r="C2839" s="2">
        <v>13182392</v>
      </c>
      <c r="D2839" s="2" t="s">
        <v>2467</v>
      </c>
      <c r="E2839" s="2" t="s">
        <v>3001</v>
      </c>
    </row>
    <row r="2840" spans="1:5">
      <c r="A2840" s="2">
        <v>8</v>
      </c>
      <c r="B2840" s="2">
        <v>13288172</v>
      </c>
      <c r="C2840" s="2">
        <v>13289172</v>
      </c>
      <c r="D2840" s="3" t="s">
        <v>1868</v>
      </c>
      <c r="E2840" s="3" t="s">
        <v>1869</v>
      </c>
    </row>
    <row r="2841" spans="1:5">
      <c r="A2841" s="2">
        <v>8</v>
      </c>
      <c r="B2841" s="2">
        <v>13543523</v>
      </c>
      <c r="C2841" s="2">
        <v>13544523</v>
      </c>
      <c r="D2841" s="2" t="s">
        <v>3576</v>
      </c>
      <c r="E2841" s="2" t="s">
        <v>3881</v>
      </c>
    </row>
    <row r="2842" spans="1:5">
      <c r="A2842" s="2">
        <v>8</v>
      </c>
      <c r="B2842" s="2">
        <v>14955387</v>
      </c>
      <c r="C2842" s="2">
        <v>14956387</v>
      </c>
      <c r="D2842" s="2" t="s">
        <v>5114</v>
      </c>
      <c r="E2842" s="2" t="s">
        <v>5366</v>
      </c>
    </row>
    <row r="2843" spans="1:5">
      <c r="A2843" s="2">
        <v>8</v>
      </c>
      <c r="B2843" s="2">
        <v>15004787</v>
      </c>
      <c r="C2843" s="2">
        <v>15005787</v>
      </c>
      <c r="D2843" s="2" t="s">
        <v>984</v>
      </c>
      <c r="E2843" s="4" t="s">
        <v>1290</v>
      </c>
    </row>
    <row r="2844" spans="1:5">
      <c r="A2844" s="2">
        <v>8</v>
      </c>
      <c r="B2844" s="2">
        <v>15279333</v>
      </c>
      <c r="C2844" s="2">
        <v>15280333</v>
      </c>
      <c r="D2844" s="2" t="s">
        <v>2584</v>
      </c>
      <c r="E2844" s="2" t="s">
        <v>3118</v>
      </c>
    </row>
    <row r="2845" spans="1:5">
      <c r="A2845" s="2">
        <v>8</v>
      </c>
      <c r="B2845" s="2">
        <v>15986296</v>
      </c>
      <c r="C2845" s="2">
        <v>15987296</v>
      </c>
      <c r="D2845" s="2" t="s">
        <v>5183</v>
      </c>
      <c r="E2845" s="2" t="s">
        <v>5435</v>
      </c>
    </row>
    <row r="2846" spans="1:5">
      <c r="A2846" s="2">
        <v>8</v>
      </c>
      <c r="B2846" s="2">
        <v>16398557</v>
      </c>
      <c r="C2846" s="2">
        <v>16399557</v>
      </c>
      <c r="D2846" s="3" t="s">
        <v>2034</v>
      </c>
      <c r="E2846" s="3" t="s">
        <v>2035</v>
      </c>
    </row>
    <row r="2847" spans="1:5">
      <c r="A2847" s="2">
        <v>8</v>
      </c>
      <c r="B2847" s="2">
        <v>16972974</v>
      </c>
      <c r="C2847" s="2">
        <v>16973974</v>
      </c>
      <c r="D2847" s="3" t="s">
        <v>1756</v>
      </c>
      <c r="E2847" s="3" t="s">
        <v>1757</v>
      </c>
    </row>
    <row r="2848" spans="1:5">
      <c r="A2848" s="2">
        <v>8</v>
      </c>
      <c r="B2848" s="2">
        <v>17232529</v>
      </c>
      <c r="C2848" s="2">
        <v>17233529</v>
      </c>
      <c r="D2848" s="2" t="s">
        <v>5178</v>
      </c>
      <c r="E2848" s="2" t="s">
        <v>5430</v>
      </c>
    </row>
    <row r="2849" spans="1:5">
      <c r="A2849" s="2">
        <v>8</v>
      </c>
      <c r="B2849" s="2">
        <v>17933774</v>
      </c>
      <c r="C2849" s="2">
        <v>17934774</v>
      </c>
      <c r="D2849" s="2" t="s">
        <v>2634</v>
      </c>
      <c r="E2849" s="2" t="s">
        <v>3167</v>
      </c>
    </row>
    <row r="2850" spans="1:5">
      <c r="A2850" s="2">
        <v>8</v>
      </c>
      <c r="B2850" s="2">
        <v>17943107</v>
      </c>
      <c r="C2850" s="2">
        <v>17944107</v>
      </c>
      <c r="D2850" s="2" t="s">
        <v>5608</v>
      </c>
      <c r="E2850" s="2" t="s">
        <v>6102</v>
      </c>
    </row>
    <row r="2851" spans="1:5">
      <c r="A2851" s="2">
        <v>8</v>
      </c>
      <c r="B2851" s="2">
        <v>18858921</v>
      </c>
      <c r="C2851" s="2">
        <v>18859921</v>
      </c>
      <c r="D2851" s="3" t="s">
        <v>1890</v>
      </c>
      <c r="E2851" s="3" t="s">
        <v>1891</v>
      </c>
    </row>
    <row r="2852" spans="1:5">
      <c r="A2852" s="2">
        <v>8</v>
      </c>
      <c r="B2852" s="2">
        <v>19241205</v>
      </c>
      <c r="C2852" s="2">
        <v>19242205</v>
      </c>
      <c r="D2852" s="2" t="s">
        <v>295</v>
      </c>
      <c r="E2852" s="2" t="s">
        <v>497</v>
      </c>
    </row>
    <row r="2853" spans="1:5">
      <c r="A2853" s="2">
        <v>8</v>
      </c>
      <c r="B2853" s="2">
        <v>20052322</v>
      </c>
      <c r="C2853" s="2">
        <v>20053322</v>
      </c>
      <c r="D2853" s="2" t="s">
        <v>935</v>
      </c>
      <c r="E2853" s="4" t="s">
        <v>1241</v>
      </c>
    </row>
    <row r="2854" spans="1:5">
      <c r="A2854" s="1">
        <v>8</v>
      </c>
      <c r="B2854" s="1">
        <v>20052841</v>
      </c>
      <c r="C2854" s="1">
        <v>20052849</v>
      </c>
      <c r="D2854" s="2" t="s">
        <v>7103</v>
      </c>
      <c r="E2854" s="1" t="s">
        <v>7104</v>
      </c>
    </row>
    <row r="2855" spans="1:5">
      <c r="A2855" s="2">
        <v>8</v>
      </c>
      <c r="B2855" s="2">
        <v>21273099</v>
      </c>
      <c r="C2855" s="2">
        <v>21274099</v>
      </c>
      <c r="D2855" s="2" t="s">
        <v>4093</v>
      </c>
      <c r="E2855" s="2" t="s">
        <v>4238</v>
      </c>
    </row>
    <row r="2856" spans="1:5">
      <c r="A2856" s="2">
        <v>8</v>
      </c>
      <c r="B2856" s="2">
        <v>21273106</v>
      </c>
      <c r="C2856" s="2">
        <v>21274106</v>
      </c>
      <c r="D2856" s="2" t="s">
        <v>26</v>
      </c>
      <c r="E2856" s="2" t="s">
        <v>84</v>
      </c>
    </row>
    <row r="2857" spans="1:5">
      <c r="A2857" s="2">
        <v>8</v>
      </c>
      <c r="B2857" s="2">
        <v>21653912</v>
      </c>
      <c r="C2857" s="2">
        <v>21654912</v>
      </c>
      <c r="D2857" s="2" t="s">
        <v>4085</v>
      </c>
      <c r="E2857" s="2" t="s">
        <v>4230</v>
      </c>
    </row>
    <row r="2858" spans="1:5">
      <c r="A2858" s="3">
        <v>8</v>
      </c>
      <c r="B2858" s="3">
        <v>22127291</v>
      </c>
      <c r="C2858" s="3">
        <v>22128291</v>
      </c>
      <c r="D2858" s="3" t="s">
        <v>4433</v>
      </c>
      <c r="E2858" s="3" t="s">
        <v>4733</v>
      </c>
    </row>
    <row r="2859" spans="1:5">
      <c r="A2859" s="2">
        <v>8</v>
      </c>
      <c r="B2859" s="2">
        <v>22865202</v>
      </c>
      <c r="C2859" s="2">
        <v>22866202</v>
      </c>
      <c r="D2859" s="2" t="s">
        <v>4143</v>
      </c>
      <c r="E2859" s="2" t="s">
        <v>4288</v>
      </c>
    </row>
    <row r="2860" spans="1:5">
      <c r="A2860" s="2">
        <v>8</v>
      </c>
      <c r="B2860" s="2">
        <v>23386426</v>
      </c>
      <c r="C2860" s="2">
        <v>23387426</v>
      </c>
      <c r="D2860" s="3" t="s">
        <v>860</v>
      </c>
      <c r="E2860" s="3" t="s">
        <v>861</v>
      </c>
    </row>
    <row r="2861" spans="1:5">
      <c r="A2861" s="2">
        <v>8</v>
      </c>
      <c r="B2861" s="2">
        <v>23887798</v>
      </c>
      <c r="C2861" s="2">
        <v>23888798</v>
      </c>
      <c r="D2861" s="2" t="s">
        <v>994</v>
      </c>
      <c r="E2861" s="4" t="s">
        <v>1300</v>
      </c>
    </row>
    <row r="2862" spans="1:5">
      <c r="A2862" s="2">
        <v>8</v>
      </c>
      <c r="B2862" s="2">
        <v>27608253</v>
      </c>
      <c r="C2862" s="2">
        <v>27609253</v>
      </c>
      <c r="D2862" s="2" t="s">
        <v>5011</v>
      </c>
      <c r="E2862" s="2" t="s">
        <v>5263</v>
      </c>
    </row>
    <row r="2863" spans="1:5">
      <c r="A2863" s="2">
        <v>8</v>
      </c>
      <c r="B2863" s="2">
        <v>27765638</v>
      </c>
      <c r="C2863" s="2">
        <v>27766638</v>
      </c>
      <c r="D2863" s="2" t="s">
        <v>951</v>
      </c>
      <c r="E2863" s="4" t="s">
        <v>1257</v>
      </c>
    </row>
    <row r="2864" spans="1:5">
      <c r="A2864" s="2">
        <v>8</v>
      </c>
      <c r="B2864" s="2">
        <v>27833952</v>
      </c>
      <c r="C2864" s="2">
        <v>27834952</v>
      </c>
      <c r="D2864" s="2" t="s">
        <v>2393</v>
      </c>
      <c r="E2864" s="2" t="s">
        <v>2927</v>
      </c>
    </row>
    <row r="2865" spans="1:5">
      <c r="A2865" s="2">
        <v>8</v>
      </c>
      <c r="B2865" s="2">
        <v>29061602</v>
      </c>
      <c r="C2865" s="2">
        <v>29062602</v>
      </c>
      <c r="D2865" s="2" t="s">
        <v>1023</v>
      </c>
      <c r="E2865" s="4" t="s">
        <v>1329</v>
      </c>
    </row>
    <row r="2866" spans="1:5">
      <c r="A2866" s="2">
        <v>8</v>
      </c>
      <c r="B2866" s="2">
        <v>29226480</v>
      </c>
      <c r="C2866" s="2">
        <v>29227480</v>
      </c>
      <c r="D2866" s="2" t="s">
        <v>5730</v>
      </c>
      <c r="E2866" s="2" t="s">
        <v>6224</v>
      </c>
    </row>
    <row r="2867" spans="1:5">
      <c r="A2867" s="2">
        <v>8</v>
      </c>
      <c r="B2867" s="2">
        <v>29227415</v>
      </c>
      <c r="C2867" s="2">
        <v>29228415</v>
      </c>
      <c r="D2867" s="2" t="s">
        <v>5686</v>
      </c>
      <c r="E2867" s="2" t="s">
        <v>6180</v>
      </c>
    </row>
    <row r="2868" spans="1:5">
      <c r="A2868" s="2">
        <v>8</v>
      </c>
      <c r="B2868" s="2">
        <v>30231611</v>
      </c>
      <c r="C2868" s="2">
        <v>30232611</v>
      </c>
      <c r="D2868" s="2" t="s">
        <v>6</v>
      </c>
      <c r="E2868" s="2" t="s">
        <v>64</v>
      </c>
    </row>
    <row r="2869" spans="1:5">
      <c r="A2869" s="2">
        <v>8</v>
      </c>
      <c r="B2869" s="2">
        <v>30675807</v>
      </c>
      <c r="C2869" s="2">
        <v>30676807</v>
      </c>
      <c r="D2869" s="2" t="s">
        <v>4145</v>
      </c>
      <c r="E2869" s="2" t="s">
        <v>4289</v>
      </c>
    </row>
    <row r="2870" spans="1:5">
      <c r="A2870" s="2">
        <v>8</v>
      </c>
      <c r="B2870" s="2">
        <v>33924260</v>
      </c>
      <c r="C2870" s="2">
        <v>33925260</v>
      </c>
      <c r="D2870" s="2" t="s">
        <v>4970</v>
      </c>
      <c r="E2870" s="2" t="s">
        <v>5222</v>
      </c>
    </row>
    <row r="2871" spans="1:5">
      <c r="A2871" s="1">
        <v>8</v>
      </c>
      <c r="B2871" s="1">
        <v>34689228</v>
      </c>
      <c r="C2871" s="1">
        <v>34689236</v>
      </c>
      <c r="D2871" s="2" t="s">
        <v>7105</v>
      </c>
      <c r="E2871" s="1" t="s">
        <v>7106</v>
      </c>
    </row>
    <row r="2872" spans="1:5">
      <c r="A2872" s="2">
        <v>8</v>
      </c>
      <c r="B2872" s="2">
        <v>34795458</v>
      </c>
      <c r="C2872" s="2">
        <v>34796458</v>
      </c>
      <c r="D2872" s="2" t="s">
        <v>3712</v>
      </c>
      <c r="E2872" s="2" t="s">
        <v>4017</v>
      </c>
    </row>
    <row r="2873" spans="1:5">
      <c r="A2873" s="2">
        <v>8</v>
      </c>
      <c r="B2873" s="2">
        <v>35965107</v>
      </c>
      <c r="C2873" s="2">
        <v>35966107</v>
      </c>
      <c r="D2873" s="2" t="s">
        <v>2389</v>
      </c>
      <c r="E2873" s="2" t="s">
        <v>2923</v>
      </c>
    </row>
    <row r="2874" spans="1:5">
      <c r="A2874" s="2">
        <v>8</v>
      </c>
      <c r="B2874" s="2">
        <v>36817228</v>
      </c>
      <c r="C2874" s="2">
        <v>36818228</v>
      </c>
      <c r="D2874" s="2" t="s">
        <v>5021</v>
      </c>
      <c r="E2874" s="2" t="s">
        <v>5273</v>
      </c>
    </row>
    <row r="2875" spans="1:5">
      <c r="A2875" s="3">
        <v>8</v>
      </c>
      <c r="B2875" s="3">
        <v>38678676</v>
      </c>
      <c r="C2875" s="3">
        <v>38679676</v>
      </c>
      <c r="D2875" s="3" t="s">
        <v>4595</v>
      </c>
      <c r="E2875" s="3" t="s">
        <v>4894</v>
      </c>
    </row>
    <row r="2876" spans="1:5">
      <c r="A2876" s="3">
        <v>8</v>
      </c>
      <c r="B2876" s="3">
        <v>38872833</v>
      </c>
      <c r="C2876" s="3">
        <v>38873833</v>
      </c>
      <c r="D2876" s="3" t="s">
        <v>124</v>
      </c>
      <c r="E2876" s="3" t="s">
        <v>326</v>
      </c>
    </row>
    <row r="2877" spans="1:5">
      <c r="A2877" s="3">
        <v>8</v>
      </c>
      <c r="B2877" s="3">
        <v>40271203</v>
      </c>
      <c r="C2877" s="3">
        <v>40272203</v>
      </c>
      <c r="D2877" s="3" t="s">
        <v>4357</v>
      </c>
      <c r="E2877" s="3" t="s">
        <v>4658</v>
      </c>
    </row>
    <row r="2878" spans="1:5">
      <c r="A2878" s="2">
        <v>8</v>
      </c>
      <c r="B2878" s="2">
        <v>40271317</v>
      </c>
      <c r="C2878" s="2">
        <v>40272317</v>
      </c>
      <c r="D2878" s="3" t="s">
        <v>1766</v>
      </c>
      <c r="E2878" s="3" t="s">
        <v>1767</v>
      </c>
    </row>
    <row r="2879" spans="1:5">
      <c r="A2879" s="2">
        <v>8</v>
      </c>
      <c r="B2879" s="2">
        <v>44500844</v>
      </c>
      <c r="C2879" s="2">
        <v>44501844</v>
      </c>
      <c r="D2879" s="2" t="s">
        <v>3485</v>
      </c>
      <c r="E2879" s="2" t="s">
        <v>3789</v>
      </c>
    </row>
    <row r="2880" spans="1:5">
      <c r="A2880" s="2">
        <v>8</v>
      </c>
      <c r="B2880" s="2">
        <v>46529132</v>
      </c>
      <c r="C2880" s="2">
        <v>46530132</v>
      </c>
      <c r="D2880" s="2" t="s">
        <v>3718</v>
      </c>
      <c r="E2880" s="2" t="s">
        <v>4023</v>
      </c>
    </row>
    <row r="2881" spans="1:5">
      <c r="A2881" s="2">
        <v>8</v>
      </c>
      <c r="B2881" s="2">
        <v>47084248</v>
      </c>
      <c r="C2881" s="2">
        <v>47085248</v>
      </c>
      <c r="D2881" s="2" t="s">
        <v>2871</v>
      </c>
      <c r="E2881" s="2" t="s">
        <v>3404</v>
      </c>
    </row>
    <row r="2882" spans="1:5">
      <c r="A2882" s="2">
        <v>8</v>
      </c>
      <c r="B2882" s="2">
        <v>50638173</v>
      </c>
      <c r="C2882" s="2">
        <v>50639173</v>
      </c>
      <c r="D2882" s="2" t="s">
        <v>5675</v>
      </c>
      <c r="E2882" s="2" t="s">
        <v>6169</v>
      </c>
    </row>
    <row r="2883" spans="1:5">
      <c r="A2883" s="2">
        <v>8</v>
      </c>
      <c r="B2883" s="2">
        <v>63378355</v>
      </c>
      <c r="C2883" s="2">
        <v>63379355</v>
      </c>
      <c r="D2883" s="2" t="s">
        <v>5650</v>
      </c>
      <c r="E2883" s="2" t="s">
        <v>6144</v>
      </c>
    </row>
    <row r="2884" spans="1:5">
      <c r="A2884" s="2">
        <v>8</v>
      </c>
      <c r="B2884" s="2">
        <v>64111226</v>
      </c>
      <c r="C2884" s="2">
        <v>64112226</v>
      </c>
      <c r="D2884" s="2" t="s">
        <v>2872</v>
      </c>
      <c r="E2884" s="2" t="s">
        <v>3405</v>
      </c>
    </row>
    <row r="2885" spans="1:5">
      <c r="A2885" s="2">
        <v>8</v>
      </c>
      <c r="B2885" s="2">
        <v>64743091</v>
      </c>
      <c r="C2885" s="2">
        <v>64744091</v>
      </c>
      <c r="D2885" s="2" t="s">
        <v>2477</v>
      </c>
      <c r="E2885" s="2" t="s">
        <v>3011</v>
      </c>
    </row>
    <row r="2886" spans="1:5">
      <c r="A2886" s="2">
        <v>8</v>
      </c>
      <c r="B2886" s="2">
        <v>64743875</v>
      </c>
      <c r="C2886" s="2">
        <v>64744875</v>
      </c>
      <c r="D2886" s="2" t="s">
        <v>2908</v>
      </c>
      <c r="E2886" s="2" t="s">
        <v>3441</v>
      </c>
    </row>
    <row r="2887" spans="1:5">
      <c r="A2887" s="2">
        <v>8</v>
      </c>
      <c r="B2887" s="2">
        <v>64913995</v>
      </c>
      <c r="C2887" s="2">
        <v>64914995</v>
      </c>
      <c r="D2887" s="2" t="s">
        <v>4132</v>
      </c>
      <c r="E2887" s="2" t="s">
        <v>4277</v>
      </c>
    </row>
    <row r="2888" spans="1:5">
      <c r="A2888" s="2">
        <v>8</v>
      </c>
      <c r="B2888" s="2">
        <v>64914888</v>
      </c>
      <c r="C2888" s="2">
        <v>64915888</v>
      </c>
      <c r="D2888" s="2" t="s">
        <v>5900</v>
      </c>
      <c r="E2888" s="2" t="s">
        <v>6394</v>
      </c>
    </row>
    <row r="2889" spans="1:5">
      <c r="A2889" s="2">
        <v>8</v>
      </c>
      <c r="B2889" s="2">
        <v>65745655</v>
      </c>
      <c r="C2889" s="2">
        <v>65746655</v>
      </c>
      <c r="D2889" s="3" t="s">
        <v>2324</v>
      </c>
      <c r="E2889" s="3" t="s">
        <v>2325</v>
      </c>
    </row>
    <row r="2890" spans="1:5">
      <c r="A2890" s="2">
        <v>8</v>
      </c>
      <c r="B2890" s="2">
        <v>67221593</v>
      </c>
      <c r="C2890" s="2">
        <v>67222593</v>
      </c>
      <c r="D2890" s="3" t="s">
        <v>1570</v>
      </c>
      <c r="E2890" s="3" t="s">
        <v>1571</v>
      </c>
    </row>
    <row r="2891" spans="1:5">
      <c r="A2891" s="2">
        <v>8</v>
      </c>
      <c r="B2891" s="2">
        <v>68049171</v>
      </c>
      <c r="C2891" s="2">
        <v>68050171</v>
      </c>
      <c r="D2891" s="3" t="s">
        <v>2030</v>
      </c>
      <c r="E2891" s="3" t="s">
        <v>2031</v>
      </c>
    </row>
    <row r="2892" spans="1:5">
      <c r="A2892" s="2">
        <v>8</v>
      </c>
      <c r="B2892" s="2">
        <v>69761462</v>
      </c>
      <c r="C2892" s="2">
        <v>69762462</v>
      </c>
      <c r="D2892" s="3" t="s">
        <v>2230</v>
      </c>
      <c r="E2892" s="3" t="s">
        <v>2231</v>
      </c>
    </row>
    <row r="2893" spans="1:5">
      <c r="A2893" s="2">
        <v>8</v>
      </c>
      <c r="B2893" s="2">
        <v>70014592</v>
      </c>
      <c r="C2893" s="2">
        <v>70015592</v>
      </c>
      <c r="D2893" s="3" t="s">
        <v>1914</v>
      </c>
      <c r="E2893" s="3" t="s">
        <v>1915</v>
      </c>
    </row>
    <row r="2894" spans="1:5">
      <c r="A2894" s="2">
        <v>8</v>
      </c>
      <c r="B2894" s="2">
        <v>71546967</v>
      </c>
      <c r="C2894" s="2">
        <v>71547967</v>
      </c>
      <c r="D2894" s="2" t="s">
        <v>2742</v>
      </c>
      <c r="E2894" s="2" t="s">
        <v>3275</v>
      </c>
    </row>
    <row r="2895" spans="1:5">
      <c r="A2895" s="2">
        <v>8</v>
      </c>
      <c r="B2895" s="2">
        <v>73144744</v>
      </c>
      <c r="C2895" s="2">
        <v>73145744</v>
      </c>
      <c r="D2895" s="2" t="s">
        <v>5766</v>
      </c>
      <c r="E2895" s="2" t="s">
        <v>6260</v>
      </c>
    </row>
    <row r="2896" spans="1:5">
      <c r="A2896" s="2">
        <v>8</v>
      </c>
      <c r="B2896" s="2">
        <v>73350316</v>
      </c>
      <c r="C2896" s="2">
        <v>73351316</v>
      </c>
      <c r="D2896" s="2" t="s">
        <v>2761</v>
      </c>
      <c r="E2896" s="2" t="s">
        <v>3294</v>
      </c>
    </row>
    <row r="2897" spans="1:5">
      <c r="A2897" s="2">
        <v>8</v>
      </c>
      <c r="B2897" s="2">
        <v>73351847</v>
      </c>
      <c r="C2897" s="2">
        <v>73352847</v>
      </c>
      <c r="D2897" s="2" t="s">
        <v>2681</v>
      </c>
      <c r="E2897" s="2" t="s">
        <v>3214</v>
      </c>
    </row>
    <row r="2898" spans="1:5">
      <c r="A2898" s="2">
        <v>8</v>
      </c>
      <c r="B2898" s="2">
        <v>73805099</v>
      </c>
      <c r="C2898" s="2">
        <v>73806099</v>
      </c>
      <c r="D2898" s="2" t="s">
        <v>3634</v>
      </c>
      <c r="E2898" s="2" t="s">
        <v>3939</v>
      </c>
    </row>
    <row r="2899" spans="1:5">
      <c r="A2899" s="3">
        <v>8</v>
      </c>
      <c r="B2899" s="3">
        <v>73930092</v>
      </c>
      <c r="C2899" s="3">
        <v>73931092</v>
      </c>
      <c r="D2899" s="3" t="s">
        <v>4634</v>
      </c>
      <c r="E2899" s="3" t="s">
        <v>4933</v>
      </c>
    </row>
    <row r="2900" spans="1:5">
      <c r="A2900" s="2">
        <v>8</v>
      </c>
      <c r="B2900" s="2">
        <v>75406709</v>
      </c>
      <c r="C2900" s="2">
        <v>75407709</v>
      </c>
      <c r="D2900" s="3" t="s">
        <v>1698</v>
      </c>
      <c r="E2900" s="3" t="s">
        <v>1699</v>
      </c>
    </row>
    <row r="2901" spans="1:5">
      <c r="A2901" s="2">
        <v>8</v>
      </c>
      <c r="B2901" s="2">
        <v>75407131</v>
      </c>
      <c r="C2901" s="2">
        <v>75408131</v>
      </c>
      <c r="D2901" s="2" t="s">
        <v>980</v>
      </c>
      <c r="E2901" s="4" t="s">
        <v>1286</v>
      </c>
    </row>
    <row r="2902" spans="1:5">
      <c r="A2902" s="2">
        <v>8</v>
      </c>
      <c r="B2902" s="2">
        <v>75532437</v>
      </c>
      <c r="C2902" s="2">
        <v>75533437</v>
      </c>
      <c r="D2902" s="2" t="s">
        <v>5739</v>
      </c>
      <c r="E2902" s="2" t="s">
        <v>6233</v>
      </c>
    </row>
    <row r="2903" spans="1:5">
      <c r="A2903" s="2">
        <v>8</v>
      </c>
      <c r="B2903" s="2">
        <v>75595347</v>
      </c>
      <c r="C2903" s="2">
        <v>75596347</v>
      </c>
      <c r="D2903" s="2" t="s">
        <v>991</v>
      </c>
      <c r="E2903" s="4" t="s">
        <v>1297</v>
      </c>
    </row>
    <row r="2904" spans="1:5">
      <c r="A2904" s="2">
        <v>8</v>
      </c>
      <c r="B2904" s="2">
        <v>78597349</v>
      </c>
      <c r="C2904" s="2">
        <v>78598349</v>
      </c>
      <c r="D2904" s="2" t="s">
        <v>5895</v>
      </c>
      <c r="E2904" s="2" t="s">
        <v>6389</v>
      </c>
    </row>
    <row r="2905" spans="1:5">
      <c r="A2905" s="2">
        <v>8</v>
      </c>
      <c r="B2905" s="2">
        <v>78864072</v>
      </c>
      <c r="C2905" s="2">
        <v>78865072</v>
      </c>
      <c r="D2905" s="3" t="s">
        <v>2168</v>
      </c>
      <c r="E2905" s="3" t="s">
        <v>2169</v>
      </c>
    </row>
    <row r="2906" spans="1:5">
      <c r="A2906" s="2">
        <v>8</v>
      </c>
      <c r="B2906" s="2">
        <v>79159176</v>
      </c>
      <c r="C2906" s="2">
        <v>79160176</v>
      </c>
      <c r="D2906" s="2" t="s">
        <v>4951</v>
      </c>
      <c r="E2906" s="2" t="s">
        <v>5204</v>
      </c>
    </row>
    <row r="2907" spans="1:5">
      <c r="A2907" s="2">
        <v>8</v>
      </c>
      <c r="B2907" s="2">
        <v>79183861</v>
      </c>
      <c r="C2907" s="2">
        <v>79184861</v>
      </c>
      <c r="D2907" s="2" t="s">
        <v>5553</v>
      </c>
      <c r="E2907" s="2" t="s">
        <v>6047</v>
      </c>
    </row>
    <row r="2908" spans="1:5">
      <c r="A2908" s="2">
        <v>8</v>
      </c>
      <c r="B2908" s="2">
        <v>79189081</v>
      </c>
      <c r="C2908" s="2">
        <v>79190081</v>
      </c>
      <c r="D2908" s="2" t="s">
        <v>3631</v>
      </c>
      <c r="E2908" s="2" t="s">
        <v>3936</v>
      </c>
    </row>
    <row r="2909" spans="1:5">
      <c r="A2909" s="2">
        <v>8</v>
      </c>
      <c r="B2909" s="2">
        <v>79417620</v>
      </c>
      <c r="C2909" s="2">
        <v>79418620</v>
      </c>
      <c r="D2909" s="2" t="s">
        <v>3528</v>
      </c>
      <c r="E2909" s="2" t="s">
        <v>3833</v>
      </c>
    </row>
    <row r="2910" spans="1:5">
      <c r="A2910" s="2">
        <v>8</v>
      </c>
      <c r="B2910" s="2">
        <v>79419191</v>
      </c>
      <c r="C2910" s="2">
        <v>79420191</v>
      </c>
      <c r="D2910" s="2" t="s">
        <v>5526</v>
      </c>
      <c r="E2910" s="2" t="s">
        <v>6020</v>
      </c>
    </row>
    <row r="2911" spans="1:5">
      <c r="A2911" s="3">
        <v>8</v>
      </c>
      <c r="B2911" s="3">
        <v>80237528</v>
      </c>
      <c r="C2911" s="3">
        <v>80238528</v>
      </c>
      <c r="D2911" s="3" t="s">
        <v>118</v>
      </c>
      <c r="E2911" s="3" t="s">
        <v>320</v>
      </c>
    </row>
    <row r="2912" spans="1:5">
      <c r="A2912" s="2">
        <v>8</v>
      </c>
      <c r="B2912" s="2">
        <v>80510999</v>
      </c>
      <c r="C2912" s="2">
        <v>80511999</v>
      </c>
      <c r="D2912" s="2" t="s">
        <v>270</v>
      </c>
      <c r="E2912" s="2" t="s">
        <v>472</v>
      </c>
    </row>
    <row r="2913" spans="1:5">
      <c r="A2913" s="2">
        <v>8</v>
      </c>
      <c r="B2913" s="2">
        <v>81983111</v>
      </c>
      <c r="C2913" s="2">
        <v>81984111</v>
      </c>
      <c r="D2913" s="2" t="s">
        <v>2529</v>
      </c>
      <c r="E2913" s="2" t="s">
        <v>3063</v>
      </c>
    </row>
    <row r="2914" spans="1:5">
      <c r="A2914" s="2">
        <v>8</v>
      </c>
      <c r="B2914" s="2">
        <v>82036829</v>
      </c>
      <c r="C2914" s="2">
        <v>82037829</v>
      </c>
      <c r="D2914" s="2" t="s">
        <v>1169</v>
      </c>
      <c r="E2914" s="4" t="s">
        <v>1475</v>
      </c>
    </row>
    <row r="2915" spans="1:5">
      <c r="A2915" s="2">
        <v>8</v>
      </c>
      <c r="B2915" s="2">
        <v>82095083</v>
      </c>
      <c r="C2915" s="2">
        <v>82096083</v>
      </c>
      <c r="D2915" s="2" t="s">
        <v>4175</v>
      </c>
      <c r="E2915" s="2" t="s">
        <v>4319</v>
      </c>
    </row>
    <row r="2916" spans="1:5">
      <c r="A2916" s="2">
        <v>8</v>
      </c>
      <c r="B2916" s="2">
        <v>82345041</v>
      </c>
      <c r="C2916" s="2">
        <v>82346041</v>
      </c>
      <c r="D2916" s="2" t="s">
        <v>3740</v>
      </c>
      <c r="E2916" s="2" t="s">
        <v>4045</v>
      </c>
    </row>
    <row r="2917" spans="1:5">
      <c r="A2917" s="2">
        <v>8</v>
      </c>
      <c r="B2917" s="2">
        <v>83757213</v>
      </c>
      <c r="C2917" s="2">
        <v>83758213</v>
      </c>
      <c r="D2917" s="2" t="s">
        <v>5939</v>
      </c>
      <c r="E2917" s="2" t="s">
        <v>6433</v>
      </c>
    </row>
    <row r="2918" spans="1:5">
      <c r="A2918" s="3">
        <v>8</v>
      </c>
      <c r="B2918" s="3">
        <v>84423482</v>
      </c>
      <c r="C2918" s="3">
        <v>84424482</v>
      </c>
      <c r="D2918" s="3" t="s">
        <v>4597</v>
      </c>
      <c r="E2918" s="3" t="s">
        <v>4896</v>
      </c>
    </row>
    <row r="2919" spans="1:5">
      <c r="A2919" s="2">
        <v>8</v>
      </c>
      <c r="B2919" s="2">
        <v>84423545</v>
      </c>
      <c r="C2919" s="2">
        <v>84424545</v>
      </c>
      <c r="D2919" s="2" t="s">
        <v>5820</v>
      </c>
      <c r="E2919" s="2" t="s">
        <v>6313</v>
      </c>
    </row>
    <row r="2920" spans="1:5">
      <c r="A2920" s="2">
        <v>8</v>
      </c>
      <c r="B2920" s="2">
        <v>86258986</v>
      </c>
      <c r="C2920" s="2">
        <v>86259986</v>
      </c>
      <c r="D2920" s="2" t="s">
        <v>2570</v>
      </c>
      <c r="E2920" s="2" t="s">
        <v>3104</v>
      </c>
    </row>
    <row r="2921" spans="1:5">
      <c r="A2921" s="2">
        <v>8</v>
      </c>
      <c r="B2921" s="2">
        <v>91378445</v>
      </c>
      <c r="C2921" s="2">
        <v>91379445</v>
      </c>
      <c r="D2921" s="2" t="s">
        <v>2779</v>
      </c>
      <c r="E2921" s="2" t="s">
        <v>3312</v>
      </c>
    </row>
    <row r="2922" spans="1:5">
      <c r="A2922" s="3">
        <v>8</v>
      </c>
      <c r="B2922" s="3">
        <v>92639396</v>
      </c>
      <c r="C2922" s="3">
        <v>92640396</v>
      </c>
      <c r="D2922" s="3" t="s">
        <v>4401</v>
      </c>
      <c r="E2922" s="3" t="s">
        <v>4702</v>
      </c>
    </row>
    <row r="2923" spans="1:5">
      <c r="A2923" s="2">
        <v>8</v>
      </c>
      <c r="B2923" s="2">
        <v>92685747</v>
      </c>
      <c r="C2923" s="2">
        <v>92686747</v>
      </c>
      <c r="D2923" s="2" t="s">
        <v>1186</v>
      </c>
      <c r="E2923" s="4" t="s">
        <v>1492</v>
      </c>
    </row>
    <row r="2924" spans="1:5">
      <c r="A2924" s="2">
        <v>8</v>
      </c>
      <c r="B2924" s="2">
        <v>95489979</v>
      </c>
      <c r="C2924" s="2">
        <v>95490979</v>
      </c>
      <c r="D2924" s="2" t="s">
        <v>5663</v>
      </c>
      <c r="E2924" s="2" t="s">
        <v>6157</v>
      </c>
    </row>
    <row r="2925" spans="1:5">
      <c r="A2925" s="2">
        <v>8</v>
      </c>
      <c r="B2925" s="2">
        <v>95603102</v>
      </c>
      <c r="C2925" s="2">
        <v>95604102</v>
      </c>
      <c r="D2925" s="2" t="s">
        <v>5633</v>
      </c>
      <c r="E2925" s="2" t="s">
        <v>6127</v>
      </c>
    </row>
    <row r="2926" spans="1:5">
      <c r="A2926" s="3">
        <v>8</v>
      </c>
      <c r="B2926" s="3">
        <v>95741944</v>
      </c>
      <c r="C2926" s="3">
        <v>95742944</v>
      </c>
      <c r="D2926" s="3" t="s">
        <v>4635</v>
      </c>
      <c r="E2926" s="3" t="s">
        <v>4934</v>
      </c>
    </row>
    <row r="2927" spans="1:5">
      <c r="A2927" s="2">
        <v>8</v>
      </c>
      <c r="B2927" s="2">
        <v>96931265</v>
      </c>
      <c r="C2927" s="2">
        <v>96932265</v>
      </c>
      <c r="D2927" s="2" t="s">
        <v>5489</v>
      </c>
      <c r="E2927" s="2" t="s">
        <v>5983</v>
      </c>
    </row>
    <row r="2928" spans="1:5">
      <c r="A2928" s="2">
        <v>8</v>
      </c>
      <c r="B2928" s="2">
        <v>96932268</v>
      </c>
      <c r="C2928" s="2">
        <v>96933268</v>
      </c>
      <c r="D2928" s="2" t="s">
        <v>250</v>
      </c>
      <c r="E2928" s="2" t="s">
        <v>452</v>
      </c>
    </row>
    <row r="2929" spans="1:5">
      <c r="A2929" s="2">
        <v>8</v>
      </c>
      <c r="B2929" s="2">
        <v>100961387</v>
      </c>
      <c r="C2929" s="2">
        <v>100962387</v>
      </c>
      <c r="D2929" s="2" t="s">
        <v>5641</v>
      </c>
      <c r="E2929" s="2" t="s">
        <v>6135</v>
      </c>
    </row>
    <row r="2930" spans="1:5">
      <c r="A2930" s="2">
        <v>8</v>
      </c>
      <c r="B2930" s="2">
        <v>101642428</v>
      </c>
      <c r="C2930" s="2">
        <v>101643428</v>
      </c>
      <c r="D2930" s="2" t="s">
        <v>990</v>
      </c>
      <c r="E2930" s="4" t="s">
        <v>1296</v>
      </c>
    </row>
    <row r="2931" spans="1:5">
      <c r="A2931" s="2">
        <v>8</v>
      </c>
      <c r="B2931" s="2">
        <v>102412289</v>
      </c>
      <c r="C2931" s="2">
        <v>102413289</v>
      </c>
      <c r="D2931" s="2" t="s">
        <v>2435</v>
      </c>
      <c r="E2931" s="2" t="s">
        <v>2969</v>
      </c>
    </row>
    <row r="2932" spans="1:5">
      <c r="A2932" s="2">
        <v>8</v>
      </c>
      <c r="B2932" s="2">
        <v>102628441</v>
      </c>
      <c r="C2932" s="2">
        <v>102629441</v>
      </c>
      <c r="D2932" s="2" t="s">
        <v>5094</v>
      </c>
      <c r="E2932" s="2" t="s">
        <v>5346</v>
      </c>
    </row>
    <row r="2933" spans="1:5">
      <c r="A2933" s="2">
        <v>8</v>
      </c>
      <c r="B2933" s="2">
        <v>103924672</v>
      </c>
      <c r="C2933" s="2">
        <v>103925672</v>
      </c>
      <c r="D2933" s="3" t="s">
        <v>1788</v>
      </c>
      <c r="E2933" s="3" t="s">
        <v>1789</v>
      </c>
    </row>
    <row r="2934" spans="1:5">
      <c r="A2934" s="2">
        <v>8</v>
      </c>
      <c r="B2934" s="2">
        <v>104776793</v>
      </c>
      <c r="C2934" s="2">
        <v>104777793</v>
      </c>
      <c r="D2934" s="3" t="s">
        <v>2364</v>
      </c>
      <c r="E2934" s="3" t="s">
        <v>2365</v>
      </c>
    </row>
    <row r="2935" spans="1:5">
      <c r="A2935" s="2">
        <v>8</v>
      </c>
      <c r="B2935" s="2">
        <v>104834219</v>
      </c>
      <c r="C2935" s="2">
        <v>104835219</v>
      </c>
      <c r="D2935" s="2" t="s">
        <v>2693</v>
      </c>
      <c r="E2935" s="2" t="s">
        <v>3226</v>
      </c>
    </row>
    <row r="2936" spans="1:5">
      <c r="A2936" s="2">
        <v>8</v>
      </c>
      <c r="B2936" s="2">
        <v>104958247</v>
      </c>
      <c r="C2936" s="2">
        <v>104959247</v>
      </c>
      <c r="D2936" s="2" t="s">
        <v>2462</v>
      </c>
      <c r="E2936" s="2" t="s">
        <v>2996</v>
      </c>
    </row>
    <row r="2937" spans="1:5">
      <c r="A2937" s="3">
        <v>8</v>
      </c>
      <c r="B2937" s="3">
        <v>106101863</v>
      </c>
      <c r="C2937" s="3">
        <v>106102863</v>
      </c>
      <c r="D2937" s="3" t="s">
        <v>4486</v>
      </c>
      <c r="E2937" s="3" t="s">
        <v>4785</v>
      </c>
    </row>
    <row r="2938" spans="1:5">
      <c r="A2938" s="2">
        <v>8</v>
      </c>
      <c r="B2938" s="2">
        <v>106755532</v>
      </c>
      <c r="C2938" s="2">
        <v>106756532</v>
      </c>
      <c r="D2938" s="2" t="s">
        <v>4964</v>
      </c>
      <c r="E2938" s="2" t="s">
        <v>5216</v>
      </c>
    </row>
    <row r="2939" spans="1:5">
      <c r="A2939" s="2">
        <v>8</v>
      </c>
      <c r="B2939" s="2">
        <v>108569440</v>
      </c>
      <c r="C2939" s="2">
        <v>108570440</v>
      </c>
      <c r="D2939" s="2" t="s">
        <v>5565</v>
      </c>
      <c r="E2939" s="2" t="s">
        <v>6059</v>
      </c>
    </row>
    <row r="2940" spans="1:5">
      <c r="A2940" s="3">
        <v>8</v>
      </c>
      <c r="B2940" s="3">
        <v>109287951</v>
      </c>
      <c r="C2940" s="3">
        <v>109288951</v>
      </c>
      <c r="D2940" s="3" t="s">
        <v>4437</v>
      </c>
      <c r="E2940" s="3" t="s">
        <v>4737</v>
      </c>
    </row>
    <row r="2941" spans="1:5">
      <c r="A2941" s="2">
        <v>8</v>
      </c>
      <c r="B2941" s="2">
        <v>109385840</v>
      </c>
      <c r="C2941" s="2">
        <v>109386840</v>
      </c>
      <c r="D2941" s="2" t="s">
        <v>5000</v>
      </c>
      <c r="E2941" s="2" t="s">
        <v>5252</v>
      </c>
    </row>
    <row r="2942" spans="1:5">
      <c r="A2942" s="2">
        <v>8</v>
      </c>
      <c r="B2942" s="2">
        <v>113872696</v>
      </c>
      <c r="C2942" s="2">
        <v>113873696</v>
      </c>
      <c r="D2942" s="2" t="s">
        <v>5789</v>
      </c>
      <c r="E2942" s="2" t="s">
        <v>6283</v>
      </c>
    </row>
    <row r="2943" spans="1:5">
      <c r="A2943" s="2">
        <v>8</v>
      </c>
      <c r="B2943" s="2">
        <v>115541453</v>
      </c>
      <c r="C2943" s="2">
        <v>115542453</v>
      </c>
      <c r="D2943" s="3" t="s">
        <v>2138</v>
      </c>
      <c r="E2943" s="3" t="s">
        <v>2139</v>
      </c>
    </row>
    <row r="2944" spans="1:5">
      <c r="A2944" s="2">
        <v>8</v>
      </c>
      <c r="B2944" s="2">
        <v>116429502</v>
      </c>
      <c r="C2944" s="2">
        <v>116430502</v>
      </c>
      <c r="D2944" s="2" t="s">
        <v>5847</v>
      </c>
      <c r="E2944" s="2" t="s">
        <v>6340</v>
      </c>
    </row>
    <row r="2945" spans="1:5">
      <c r="A2945" s="2">
        <v>8</v>
      </c>
      <c r="B2945" s="2">
        <v>116621681</v>
      </c>
      <c r="C2945" s="2">
        <v>116622681</v>
      </c>
      <c r="D2945" s="2" t="s">
        <v>1107</v>
      </c>
      <c r="E2945" s="4" t="s">
        <v>1413</v>
      </c>
    </row>
    <row r="2946" spans="1:5">
      <c r="A2946" s="2">
        <v>8</v>
      </c>
      <c r="B2946" s="2">
        <v>116653157</v>
      </c>
      <c r="C2946" s="2">
        <v>116654157</v>
      </c>
      <c r="D2946" s="2" t="s">
        <v>1208</v>
      </c>
      <c r="E2946" s="4" t="s">
        <v>1514</v>
      </c>
    </row>
    <row r="2947" spans="1:5">
      <c r="A2947" s="2">
        <v>8</v>
      </c>
      <c r="B2947" s="2">
        <v>117176764</v>
      </c>
      <c r="C2947" s="2">
        <v>117177764</v>
      </c>
      <c r="D2947" s="2" t="s">
        <v>3688</v>
      </c>
      <c r="E2947" s="2" t="s">
        <v>3993</v>
      </c>
    </row>
    <row r="2948" spans="1:5">
      <c r="A2948" s="2">
        <v>8</v>
      </c>
      <c r="B2948" s="2">
        <v>117390121</v>
      </c>
      <c r="C2948" s="2">
        <v>117391121</v>
      </c>
      <c r="D2948" s="2" t="s">
        <v>5710</v>
      </c>
      <c r="E2948" s="2" t="s">
        <v>6204</v>
      </c>
    </row>
    <row r="2949" spans="1:5">
      <c r="A2949" s="2">
        <v>8</v>
      </c>
      <c r="B2949" s="2">
        <v>117494483</v>
      </c>
      <c r="C2949" s="2">
        <v>117495483</v>
      </c>
      <c r="D2949" s="2" t="s">
        <v>5172</v>
      </c>
      <c r="E2949" s="2" t="s">
        <v>5424</v>
      </c>
    </row>
    <row r="2950" spans="1:5">
      <c r="A2950" s="2">
        <v>8</v>
      </c>
      <c r="B2950" s="2">
        <v>118006359</v>
      </c>
      <c r="C2950" s="2">
        <v>118007359</v>
      </c>
      <c r="D2950" s="2" t="s">
        <v>3474</v>
      </c>
      <c r="E2950" s="2" t="s">
        <v>3778</v>
      </c>
    </row>
    <row r="2951" spans="1:5">
      <c r="A2951" s="2">
        <v>8</v>
      </c>
      <c r="B2951" s="2">
        <v>118006670</v>
      </c>
      <c r="C2951" s="2">
        <v>118007670</v>
      </c>
      <c r="D2951" s="2" t="s">
        <v>4104</v>
      </c>
      <c r="E2951" s="2" t="s">
        <v>4249</v>
      </c>
    </row>
    <row r="2952" spans="1:5">
      <c r="A2952" s="3">
        <v>8</v>
      </c>
      <c r="B2952" s="3">
        <v>118593299</v>
      </c>
      <c r="C2952" s="3">
        <v>118594299</v>
      </c>
      <c r="D2952" s="3" t="s">
        <v>4456</v>
      </c>
      <c r="E2952" s="3" t="s">
        <v>4755</v>
      </c>
    </row>
    <row r="2953" spans="1:5">
      <c r="A2953" s="2">
        <v>8</v>
      </c>
      <c r="B2953" s="2">
        <v>119321070</v>
      </c>
      <c r="C2953" s="2">
        <v>119322070</v>
      </c>
      <c r="D2953" s="3" t="s">
        <v>1576</v>
      </c>
      <c r="E2953" s="3" t="s">
        <v>1577</v>
      </c>
    </row>
    <row r="2954" spans="1:5">
      <c r="A2954" s="2">
        <v>8</v>
      </c>
      <c r="B2954" s="2">
        <v>121275924</v>
      </c>
      <c r="C2954" s="2">
        <v>121276924</v>
      </c>
      <c r="D2954" s="3" t="s">
        <v>1982</v>
      </c>
      <c r="E2954" s="3" t="s">
        <v>1983</v>
      </c>
    </row>
    <row r="2955" spans="1:5">
      <c r="A2955" s="3">
        <v>8</v>
      </c>
      <c r="B2955" s="3">
        <v>121532990</v>
      </c>
      <c r="C2955" s="3">
        <v>121533990</v>
      </c>
      <c r="D2955" s="3" t="s">
        <v>159</v>
      </c>
      <c r="E2955" s="3" t="s">
        <v>361</v>
      </c>
    </row>
    <row r="2956" spans="1:5">
      <c r="A2956" s="2">
        <v>8</v>
      </c>
      <c r="B2956" s="2">
        <v>121533770</v>
      </c>
      <c r="C2956" s="2">
        <v>121534770</v>
      </c>
      <c r="D2956" s="2" t="s">
        <v>5747</v>
      </c>
      <c r="E2956" s="2" t="s">
        <v>6241</v>
      </c>
    </row>
    <row r="2957" spans="1:5">
      <c r="A2957" s="2">
        <v>8</v>
      </c>
      <c r="B2957" s="2">
        <v>121735409</v>
      </c>
      <c r="C2957" s="2">
        <v>121736409</v>
      </c>
      <c r="D2957" s="3" t="s">
        <v>1642</v>
      </c>
      <c r="E2957" s="3" t="s">
        <v>1643</v>
      </c>
    </row>
    <row r="2958" spans="1:5">
      <c r="A2958" s="2">
        <v>8</v>
      </c>
      <c r="B2958" s="2">
        <v>121834092</v>
      </c>
      <c r="C2958" s="2">
        <v>121835092</v>
      </c>
      <c r="D2958" s="2" t="s">
        <v>2907</v>
      </c>
      <c r="E2958" s="2" t="s">
        <v>3440</v>
      </c>
    </row>
    <row r="2959" spans="1:5">
      <c r="A2959" s="2">
        <v>8</v>
      </c>
      <c r="B2959" s="2">
        <v>122052775</v>
      </c>
      <c r="C2959" s="2">
        <v>122053775</v>
      </c>
      <c r="D2959" s="3" t="s">
        <v>1770</v>
      </c>
      <c r="E2959" s="3" t="s">
        <v>1771</v>
      </c>
    </row>
    <row r="2960" spans="1:5">
      <c r="A2960" s="2">
        <v>8</v>
      </c>
      <c r="B2960" s="2">
        <v>122167620</v>
      </c>
      <c r="C2960" s="2">
        <v>122168620</v>
      </c>
      <c r="D2960" s="2" t="s">
        <v>5828</v>
      </c>
      <c r="E2960" s="2" t="s">
        <v>6321</v>
      </c>
    </row>
    <row r="2961" spans="1:5">
      <c r="A2961" s="2">
        <v>8</v>
      </c>
      <c r="B2961" s="2">
        <v>122679787</v>
      </c>
      <c r="C2961" s="2">
        <v>122680787</v>
      </c>
      <c r="D2961" s="2" t="s">
        <v>3535</v>
      </c>
      <c r="E2961" s="2" t="s">
        <v>3840</v>
      </c>
    </row>
    <row r="2962" spans="1:5">
      <c r="A2962" s="2">
        <v>8</v>
      </c>
      <c r="B2962" s="2">
        <v>122781115</v>
      </c>
      <c r="C2962" s="2">
        <v>122782115</v>
      </c>
      <c r="D2962" s="2" t="s">
        <v>1039</v>
      </c>
      <c r="E2962" s="4" t="s">
        <v>1345</v>
      </c>
    </row>
    <row r="2963" spans="1:5">
      <c r="A2963" s="2">
        <v>8</v>
      </c>
      <c r="B2963" s="2">
        <v>122974732</v>
      </c>
      <c r="C2963" s="2">
        <v>122975732</v>
      </c>
      <c r="D2963" s="2" t="s">
        <v>2839</v>
      </c>
      <c r="E2963" s="2" t="s">
        <v>3372</v>
      </c>
    </row>
    <row r="2964" spans="1:5">
      <c r="A2964" s="2">
        <v>8</v>
      </c>
      <c r="B2964" s="2">
        <v>122978329</v>
      </c>
      <c r="C2964" s="2">
        <v>122979329</v>
      </c>
      <c r="D2964" s="3" t="s">
        <v>808</v>
      </c>
      <c r="E2964" s="3" t="s">
        <v>809</v>
      </c>
    </row>
    <row r="2965" spans="1:5">
      <c r="A2965" s="2">
        <v>8</v>
      </c>
      <c r="B2965" s="2">
        <v>123058123</v>
      </c>
      <c r="C2965" s="2">
        <v>123059123</v>
      </c>
      <c r="D2965" s="2" t="s">
        <v>2421</v>
      </c>
      <c r="E2965" s="2" t="s">
        <v>2955</v>
      </c>
    </row>
    <row r="2966" spans="1:5">
      <c r="A2966" s="2">
        <v>8</v>
      </c>
      <c r="B2966" s="2">
        <v>124067790</v>
      </c>
      <c r="C2966" s="2">
        <v>124068790</v>
      </c>
      <c r="D2966" s="2" t="s">
        <v>1135</v>
      </c>
      <c r="E2966" s="4" t="s">
        <v>1441</v>
      </c>
    </row>
    <row r="2967" spans="1:5">
      <c r="A2967" s="2">
        <v>8</v>
      </c>
      <c r="B2967" s="2">
        <v>124068415</v>
      </c>
      <c r="C2967" s="2">
        <v>124069415</v>
      </c>
      <c r="D2967" s="2" t="s">
        <v>32</v>
      </c>
      <c r="E2967" s="2" t="s">
        <v>90</v>
      </c>
    </row>
    <row r="2968" spans="1:5">
      <c r="A2968" s="2">
        <v>8</v>
      </c>
      <c r="B2968" s="2">
        <v>124498927</v>
      </c>
      <c r="C2968" s="2">
        <v>124499927</v>
      </c>
      <c r="D2968" s="2" t="s">
        <v>5894</v>
      </c>
      <c r="E2968" s="2" t="s">
        <v>6388</v>
      </c>
    </row>
    <row r="2969" spans="1:5">
      <c r="A2969" s="2">
        <v>8</v>
      </c>
      <c r="B2969" s="2">
        <v>125261924</v>
      </c>
      <c r="C2969" s="2">
        <v>125262924</v>
      </c>
      <c r="D2969" s="2" t="s">
        <v>3453</v>
      </c>
      <c r="E2969" s="2" t="s">
        <v>3757</v>
      </c>
    </row>
    <row r="2970" spans="1:5">
      <c r="A2970" s="3">
        <v>8</v>
      </c>
      <c r="B2970" s="3">
        <v>125869342</v>
      </c>
      <c r="C2970" s="3">
        <v>125870342</v>
      </c>
      <c r="D2970" s="3" t="s">
        <v>4509</v>
      </c>
      <c r="E2970" s="3" t="s">
        <v>4808</v>
      </c>
    </row>
    <row r="2971" spans="1:5">
      <c r="A2971" s="2">
        <v>8</v>
      </c>
      <c r="B2971" s="2">
        <v>126915408</v>
      </c>
      <c r="C2971" s="2">
        <v>126916408</v>
      </c>
      <c r="D2971" s="2" t="s">
        <v>2764</v>
      </c>
      <c r="E2971" s="2" t="s">
        <v>3297</v>
      </c>
    </row>
    <row r="2972" spans="1:5">
      <c r="A2972" s="3">
        <v>8</v>
      </c>
      <c r="B2972" s="3">
        <v>128196264</v>
      </c>
      <c r="C2972" s="3">
        <v>128197264</v>
      </c>
      <c r="D2972" s="3" t="s">
        <v>140</v>
      </c>
      <c r="E2972" s="3" t="s">
        <v>342</v>
      </c>
    </row>
    <row r="2973" spans="1:5">
      <c r="A2973" s="2">
        <v>8</v>
      </c>
      <c r="B2973" s="2">
        <v>128673782</v>
      </c>
      <c r="C2973" s="2">
        <v>128674782</v>
      </c>
      <c r="D2973" s="2" t="s">
        <v>4141</v>
      </c>
      <c r="E2973" s="2" t="s">
        <v>4286</v>
      </c>
    </row>
    <row r="2974" spans="1:5">
      <c r="A2974" s="2">
        <v>8</v>
      </c>
      <c r="B2974" s="2">
        <v>130475958</v>
      </c>
      <c r="C2974" s="2">
        <v>130476958</v>
      </c>
      <c r="D2974" s="2" t="s">
        <v>2401</v>
      </c>
      <c r="E2974" s="2" t="s">
        <v>2935</v>
      </c>
    </row>
    <row r="2975" spans="1:5">
      <c r="A2975" s="2">
        <v>8</v>
      </c>
      <c r="B2975" s="2">
        <v>130486553</v>
      </c>
      <c r="C2975" s="2">
        <v>130487553</v>
      </c>
      <c r="D2975" s="3" t="s">
        <v>1708</v>
      </c>
      <c r="E2975" s="3" t="s">
        <v>1709</v>
      </c>
    </row>
    <row r="2976" spans="1:5">
      <c r="A2976" s="2">
        <v>8</v>
      </c>
      <c r="B2976" s="2">
        <v>130581169</v>
      </c>
      <c r="C2976" s="2">
        <v>130582169</v>
      </c>
      <c r="D2976" s="2" t="s">
        <v>238</v>
      </c>
      <c r="E2976" s="2" t="s">
        <v>440</v>
      </c>
    </row>
    <row r="2977" spans="1:5">
      <c r="A2977" s="2">
        <v>8</v>
      </c>
      <c r="B2977" s="2">
        <v>130734845</v>
      </c>
      <c r="C2977" s="2">
        <v>130735845</v>
      </c>
      <c r="D2977" s="2" t="s">
        <v>5863</v>
      </c>
      <c r="E2977" s="2" t="s">
        <v>6356</v>
      </c>
    </row>
    <row r="2978" spans="1:5">
      <c r="A2978" s="2">
        <v>8</v>
      </c>
      <c r="B2978" s="2">
        <v>131439195</v>
      </c>
      <c r="C2978" s="2">
        <v>131440195</v>
      </c>
      <c r="D2978" s="2" t="s">
        <v>979</v>
      </c>
      <c r="E2978" s="4" t="s">
        <v>1285</v>
      </c>
    </row>
    <row r="2979" spans="1:5">
      <c r="A2979" s="2">
        <v>8</v>
      </c>
      <c r="B2979" s="2">
        <v>134632842</v>
      </c>
      <c r="C2979" s="2">
        <v>134633842</v>
      </c>
      <c r="D2979" s="3" t="s">
        <v>836</v>
      </c>
      <c r="E2979" s="3" t="s">
        <v>837</v>
      </c>
    </row>
    <row r="2980" spans="1:5">
      <c r="A2980" s="2">
        <v>8</v>
      </c>
      <c r="B2980" s="2">
        <v>135051940</v>
      </c>
      <c r="C2980" s="2">
        <v>135052940</v>
      </c>
      <c r="D2980" s="2" t="s">
        <v>5053</v>
      </c>
      <c r="E2980" s="2" t="s">
        <v>5305</v>
      </c>
    </row>
    <row r="2981" spans="1:5">
      <c r="A2981" s="2">
        <v>8</v>
      </c>
      <c r="B2981" s="2">
        <v>135100686</v>
      </c>
      <c r="C2981" s="2">
        <v>135101686</v>
      </c>
      <c r="D2981" s="2" t="s">
        <v>2576</v>
      </c>
      <c r="E2981" s="2" t="s">
        <v>3110</v>
      </c>
    </row>
    <row r="2982" spans="1:5">
      <c r="A2982" s="2">
        <v>8</v>
      </c>
      <c r="B2982" s="2">
        <v>135269223</v>
      </c>
      <c r="C2982" s="2">
        <v>135270223</v>
      </c>
      <c r="D2982" s="2" t="s">
        <v>4194</v>
      </c>
      <c r="E2982" s="2" t="s">
        <v>4338</v>
      </c>
    </row>
    <row r="2983" spans="1:5">
      <c r="A2983" s="2">
        <v>8</v>
      </c>
      <c r="B2983" s="2">
        <v>135473627</v>
      </c>
      <c r="C2983" s="2">
        <v>135474627</v>
      </c>
      <c r="D2983" s="2" t="s">
        <v>5058</v>
      </c>
      <c r="E2983" s="2" t="s">
        <v>5310</v>
      </c>
    </row>
    <row r="2984" spans="1:5">
      <c r="A2984" s="2">
        <v>8</v>
      </c>
      <c r="B2984" s="2">
        <v>135655754</v>
      </c>
      <c r="C2984" s="2">
        <v>135656754</v>
      </c>
      <c r="D2984" s="2" t="s">
        <v>2620</v>
      </c>
      <c r="E2984" s="2" t="s">
        <v>3154</v>
      </c>
    </row>
    <row r="2985" spans="1:5">
      <c r="A2985" s="3">
        <v>8</v>
      </c>
      <c r="B2985" s="3">
        <v>135762864</v>
      </c>
      <c r="C2985" s="3">
        <v>135763864</v>
      </c>
      <c r="D2985" s="3" t="s">
        <v>4605</v>
      </c>
      <c r="E2985" s="3" t="s">
        <v>4904</v>
      </c>
    </row>
    <row r="2986" spans="1:5">
      <c r="A2986" s="2">
        <v>8</v>
      </c>
      <c r="B2986" s="2">
        <v>135763810</v>
      </c>
      <c r="C2986" s="2">
        <v>135764810</v>
      </c>
      <c r="D2986" s="2" t="s">
        <v>1234</v>
      </c>
      <c r="E2986" s="4" t="s">
        <v>1540</v>
      </c>
    </row>
    <row r="2987" spans="1:5">
      <c r="A2987" s="2">
        <v>8</v>
      </c>
      <c r="B2987" s="2">
        <v>137261456</v>
      </c>
      <c r="C2987" s="2">
        <v>137262456</v>
      </c>
      <c r="D2987" s="3" t="s">
        <v>1564</v>
      </c>
      <c r="E2987" s="3" t="s">
        <v>1565</v>
      </c>
    </row>
    <row r="2988" spans="1:5">
      <c r="A2988" s="2">
        <v>8</v>
      </c>
      <c r="B2988" s="2">
        <v>137865308</v>
      </c>
      <c r="C2988" s="2">
        <v>137866308</v>
      </c>
      <c r="D2988" s="2" t="s">
        <v>4202</v>
      </c>
      <c r="E2988" s="2" t="s">
        <v>4346</v>
      </c>
    </row>
    <row r="2989" spans="1:5">
      <c r="A2989" s="2">
        <v>8</v>
      </c>
      <c r="B2989" s="2">
        <v>137940675</v>
      </c>
      <c r="C2989" s="2">
        <v>137941675</v>
      </c>
      <c r="D2989" s="2" t="s">
        <v>2888</v>
      </c>
      <c r="E2989" s="2" t="s">
        <v>3421</v>
      </c>
    </row>
    <row r="2990" spans="1:5">
      <c r="A2990" s="2">
        <v>8</v>
      </c>
      <c r="B2990" s="2">
        <v>138003208</v>
      </c>
      <c r="C2990" s="2">
        <v>138004208</v>
      </c>
      <c r="D2990" s="3" t="s">
        <v>1662</v>
      </c>
      <c r="E2990" s="3" t="s">
        <v>1663</v>
      </c>
    </row>
    <row r="2991" spans="1:5">
      <c r="A2991" s="2">
        <v>8</v>
      </c>
      <c r="B2991" s="2">
        <v>138006002</v>
      </c>
      <c r="C2991" s="2">
        <v>138007002</v>
      </c>
      <c r="D2991" s="2" t="s">
        <v>4947</v>
      </c>
      <c r="E2991" s="2" t="s">
        <v>5200</v>
      </c>
    </row>
    <row r="2992" spans="1:5">
      <c r="A2992" s="2">
        <v>8</v>
      </c>
      <c r="B2992" s="2">
        <v>138475696</v>
      </c>
      <c r="C2992" s="2">
        <v>138476696</v>
      </c>
      <c r="D2992" s="2" t="s">
        <v>5511</v>
      </c>
      <c r="E2992" s="2" t="s">
        <v>6005</v>
      </c>
    </row>
    <row r="2993" spans="1:5">
      <c r="A2993" s="2">
        <v>8</v>
      </c>
      <c r="B2993" s="2">
        <v>139050299</v>
      </c>
      <c r="C2993" s="2">
        <v>139051299</v>
      </c>
      <c r="D2993" s="2" t="s">
        <v>2673</v>
      </c>
      <c r="E2993" s="2" t="s">
        <v>3206</v>
      </c>
    </row>
    <row r="2994" spans="1:5">
      <c r="A2994" s="3">
        <v>8</v>
      </c>
      <c r="B2994" s="3">
        <v>139571242</v>
      </c>
      <c r="C2994" s="3">
        <v>139572242</v>
      </c>
      <c r="D2994" s="3" t="s">
        <v>4604</v>
      </c>
      <c r="E2994" s="3" t="s">
        <v>4903</v>
      </c>
    </row>
    <row r="2995" spans="1:5">
      <c r="A2995" s="2">
        <v>8</v>
      </c>
      <c r="B2995" s="2">
        <v>141124004</v>
      </c>
      <c r="C2995" s="2">
        <v>141125004</v>
      </c>
      <c r="D2995" s="2" t="s">
        <v>2804</v>
      </c>
      <c r="E2995" s="2" t="s">
        <v>3337</v>
      </c>
    </row>
    <row r="2996" spans="1:5">
      <c r="A2996" s="2">
        <v>8</v>
      </c>
      <c r="B2996" s="2">
        <v>141591052</v>
      </c>
      <c r="C2996" s="2">
        <v>141592052</v>
      </c>
      <c r="D2996" s="2" t="s">
        <v>955</v>
      </c>
      <c r="E2996" s="4" t="s">
        <v>1261</v>
      </c>
    </row>
    <row r="2997" spans="1:5">
      <c r="A2997" s="2">
        <v>8</v>
      </c>
      <c r="B2997" s="2">
        <v>142279832</v>
      </c>
      <c r="C2997" s="2">
        <v>142280832</v>
      </c>
      <c r="D2997" s="3" t="s">
        <v>1560</v>
      </c>
      <c r="E2997" s="3" t="s">
        <v>1561</v>
      </c>
    </row>
    <row r="2998" spans="1:5">
      <c r="A2998" s="2">
        <v>8</v>
      </c>
      <c r="B2998" s="2">
        <v>143047190</v>
      </c>
      <c r="C2998" s="2">
        <v>143048190</v>
      </c>
      <c r="D2998" s="2" t="s">
        <v>4091</v>
      </c>
      <c r="E2998" s="2" t="s">
        <v>4236</v>
      </c>
    </row>
    <row r="2999" spans="1:5">
      <c r="A2999" s="3">
        <v>8</v>
      </c>
      <c r="B2999" s="3">
        <v>143117793</v>
      </c>
      <c r="C2999" s="3">
        <v>143118793</v>
      </c>
      <c r="D2999" s="3" t="s">
        <v>4518</v>
      </c>
      <c r="E2999" s="3" t="s">
        <v>4817</v>
      </c>
    </row>
    <row r="3000" spans="1:5">
      <c r="A3000" s="2">
        <v>8</v>
      </c>
      <c r="B3000" s="2">
        <v>143245880</v>
      </c>
      <c r="C3000" s="2">
        <v>143246880</v>
      </c>
      <c r="D3000" s="2" t="s">
        <v>5091</v>
      </c>
      <c r="E3000" s="2" t="s">
        <v>5343</v>
      </c>
    </row>
    <row r="3001" spans="1:5">
      <c r="A3001" s="3">
        <v>8</v>
      </c>
      <c r="B3001" s="3">
        <v>144731891</v>
      </c>
      <c r="C3001" s="3">
        <v>144732891</v>
      </c>
      <c r="D3001" s="3" t="s">
        <v>4528</v>
      </c>
      <c r="E3001" s="3" t="s">
        <v>4827</v>
      </c>
    </row>
    <row r="3002" spans="1:5">
      <c r="A3002" s="2">
        <v>8</v>
      </c>
      <c r="B3002" s="2">
        <v>145769245</v>
      </c>
      <c r="C3002" s="2">
        <v>145770245</v>
      </c>
      <c r="D3002" s="3" t="s">
        <v>706</v>
      </c>
      <c r="E3002" s="3" t="s">
        <v>707</v>
      </c>
    </row>
    <row r="3003" spans="1:5">
      <c r="A3003" s="2">
        <v>8</v>
      </c>
      <c r="B3003" s="2">
        <v>145979359</v>
      </c>
      <c r="C3003" s="2">
        <v>145980359</v>
      </c>
      <c r="D3003" s="2" t="s">
        <v>5598</v>
      </c>
      <c r="E3003" s="2" t="s">
        <v>6092</v>
      </c>
    </row>
    <row r="3004" spans="1:5">
      <c r="A3004" s="2">
        <v>8</v>
      </c>
      <c r="B3004" s="2">
        <v>145979390</v>
      </c>
      <c r="C3004" s="2">
        <v>145980390</v>
      </c>
      <c r="D3004" s="2" t="s">
        <v>17</v>
      </c>
      <c r="E3004" s="2" t="s">
        <v>75</v>
      </c>
    </row>
    <row r="3005" spans="1:5">
      <c r="A3005" s="2">
        <v>8</v>
      </c>
      <c r="B3005" s="2">
        <v>146179601</v>
      </c>
      <c r="C3005" s="2">
        <v>146180601</v>
      </c>
      <c r="D3005" s="2" t="s">
        <v>4982</v>
      </c>
      <c r="E3005" s="2" t="s">
        <v>5234</v>
      </c>
    </row>
    <row r="3006" spans="1:5">
      <c r="A3006" s="2">
        <v>8</v>
      </c>
      <c r="B3006" s="2">
        <v>146179752</v>
      </c>
      <c r="C3006" s="2">
        <v>146180752</v>
      </c>
      <c r="D3006" s="3" t="s">
        <v>592</v>
      </c>
      <c r="E3006" s="3" t="s">
        <v>593</v>
      </c>
    </row>
    <row r="3007" spans="1:5">
      <c r="A3007" s="2">
        <v>8</v>
      </c>
      <c r="B3007" s="2">
        <v>146489601</v>
      </c>
      <c r="C3007" s="2">
        <v>146490601</v>
      </c>
      <c r="D3007" s="2" t="s">
        <v>2875</v>
      </c>
      <c r="E3007" s="2" t="s">
        <v>3408</v>
      </c>
    </row>
    <row r="3008" spans="1:5">
      <c r="A3008" s="2">
        <v>8</v>
      </c>
      <c r="B3008" s="2">
        <v>146519913</v>
      </c>
      <c r="C3008" s="2">
        <v>146520913</v>
      </c>
      <c r="D3008" s="2" t="s">
        <v>4</v>
      </c>
      <c r="E3008" s="2" t="s">
        <v>62</v>
      </c>
    </row>
    <row r="3009" spans="1:5">
      <c r="A3009" s="2">
        <v>8</v>
      </c>
      <c r="B3009" s="2">
        <v>146537858</v>
      </c>
      <c r="C3009" s="2">
        <v>146538858</v>
      </c>
      <c r="D3009" s="2" t="s">
        <v>1082</v>
      </c>
      <c r="E3009" s="4" t="s">
        <v>1388</v>
      </c>
    </row>
    <row r="3010" spans="1:5">
      <c r="A3010" s="2">
        <v>8</v>
      </c>
      <c r="B3010" s="2">
        <v>146547041</v>
      </c>
      <c r="C3010" s="2">
        <v>146548041</v>
      </c>
      <c r="D3010" s="2" t="s">
        <v>2833</v>
      </c>
      <c r="E3010" s="2" t="s">
        <v>3366</v>
      </c>
    </row>
    <row r="3011" spans="1:5">
      <c r="A3011" s="2">
        <v>8</v>
      </c>
      <c r="B3011" s="2">
        <v>146552991</v>
      </c>
      <c r="C3011" s="2">
        <v>146553991</v>
      </c>
      <c r="D3011" s="2" t="s">
        <v>2682</v>
      </c>
      <c r="E3011" s="2" t="s">
        <v>3215</v>
      </c>
    </row>
    <row r="3012" spans="1:5">
      <c r="A3012" s="2">
        <v>8</v>
      </c>
      <c r="B3012" s="2">
        <v>146619267</v>
      </c>
      <c r="C3012" s="2">
        <v>146620267</v>
      </c>
      <c r="D3012" s="3" t="s">
        <v>802</v>
      </c>
      <c r="E3012" s="3" t="s">
        <v>803</v>
      </c>
    </row>
    <row r="3013" spans="1:5">
      <c r="A3013" s="1">
        <v>8</v>
      </c>
      <c r="B3013" s="1">
        <v>147219003</v>
      </c>
      <c r="C3013" s="1">
        <v>147219011</v>
      </c>
      <c r="D3013" s="2" t="s">
        <v>7107</v>
      </c>
      <c r="E3013" s="1" t="s">
        <v>7108</v>
      </c>
    </row>
    <row r="3014" spans="1:5">
      <c r="A3014" s="2">
        <v>8</v>
      </c>
      <c r="B3014" s="2">
        <v>147534443</v>
      </c>
      <c r="C3014" s="2">
        <v>147535443</v>
      </c>
      <c r="D3014" s="2" t="s">
        <v>2428</v>
      </c>
      <c r="E3014" s="2" t="s">
        <v>2962</v>
      </c>
    </row>
    <row r="3015" spans="1:5">
      <c r="A3015" s="2">
        <v>8</v>
      </c>
      <c r="B3015" s="2">
        <v>147538665</v>
      </c>
      <c r="C3015" s="2">
        <v>147539665</v>
      </c>
      <c r="D3015" s="3" t="s">
        <v>774</v>
      </c>
      <c r="E3015" s="3" t="s">
        <v>775</v>
      </c>
    </row>
    <row r="3016" spans="1:5">
      <c r="A3016" s="2">
        <v>8</v>
      </c>
      <c r="B3016" s="2">
        <v>147819432</v>
      </c>
      <c r="C3016" s="2">
        <v>147820432</v>
      </c>
      <c r="D3016" s="3" t="s">
        <v>2154</v>
      </c>
      <c r="E3016" s="3" t="s">
        <v>2155</v>
      </c>
    </row>
    <row r="3017" spans="1:5">
      <c r="A3017" s="2">
        <v>8</v>
      </c>
      <c r="B3017" s="2">
        <v>148711026</v>
      </c>
      <c r="C3017" s="2">
        <v>148712026</v>
      </c>
      <c r="D3017" s="2" t="s">
        <v>4069</v>
      </c>
      <c r="E3017" s="2" t="s">
        <v>4214</v>
      </c>
    </row>
    <row r="3018" spans="1:5">
      <c r="A3018" s="2">
        <v>8</v>
      </c>
      <c r="B3018" s="2">
        <v>148917136</v>
      </c>
      <c r="C3018" s="2">
        <v>148918136</v>
      </c>
      <c r="D3018" s="2" t="s">
        <v>5812</v>
      </c>
      <c r="E3018" s="2" t="s">
        <v>6305</v>
      </c>
    </row>
    <row r="3019" spans="1:5">
      <c r="A3019" s="2">
        <v>8</v>
      </c>
      <c r="B3019" s="2">
        <v>149503324</v>
      </c>
      <c r="C3019" s="2">
        <v>149504324</v>
      </c>
      <c r="D3019" s="3" t="s">
        <v>1944</v>
      </c>
      <c r="E3019" s="3" t="s">
        <v>1945</v>
      </c>
    </row>
    <row r="3020" spans="1:5">
      <c r="A3020" s="2">
        <v>8</v>
      </c>
      <c r="B3020" s="2">
        <v>150158480</v>
      </c>
      <c r="C3020" s="2">
        <v>150159480</v>
      </c>
      <c r="D3020" s="2" t="s">
        <v>3691</v>
      </c>
      <c r="E3020" s="2" t="s">
        <v>3996</v>
      </c>
    </row>
    <row r="3021" spans="1:5">
      <c r="A3021" s="2">
        <v>8</v>
      </c>
      <c r="B3021" s="2">
        <v>150158913</v>
      </c>
      <c r="C3021" s="2">
        <v>150159913</v>
      </c>
      <c r="D3021" s="2" t="s">
        <v>971</v>
      </c>
      <c r="E3021" s="4" t="s">
        <v>1277</v>
      </c>
    </row>
    <row r="3022" spans="1:5">
      <c r="A3022" s="2">
        <v>8</v>
      </c>
      <c r="B3022" s="2">
        <v>150209436</v>
      </c>
      <c r="C3022" s="2">
        <v>150210436</v>
      </c>
      <c r="D3022" s="2" t="s">
        <v>5192</v>
      </c>
      <c r="E3022" s="2" t="s">
        <v>5444</v>
      </c>
    </row>
    <row r="3023" spans="1:5">
      <c r="A3023" s="2">
        <v>8</v>
      </c>
      <c r="B3023" s="2">
        <v>150744858</v>
      </c>
      <c r="C3023" s="2">
        <v>150745858</v>
      </c>
      <c r="D3023" s="2" t="s">
        <v>2648</v>
      </c>
      <c r="E3023" s="2" t="s">
        <v>3181</v>
      </c>
    </row>
    <row r="3024" spans="1:5">
      <c r="A3024" s="2">
        <v>8</v>
      </c>
      <c r="B3024" s="2">
        <v>151427160</v>
      </c>
      <c r="C3024" s="2">
        <v>151428160</v>
      </c>
      <c r="D3024" s="2" t="s">
        <v>4075</v>
      </c>
      <c r="E3024" s="2" t="s">
        <v>4220</v>
      </c>
    </row>
    <row r="3025" spans="1:5">
      <c r="A3025" s="2">
        <v>8</v>
      </c>
      <c r="B3025" s="2">
        <v>152076550</v>
      </c>
      <c r="C3025" s="2">
        <v>152077550</v>
      </c>
      <c r="D3025" s="2" t="s">
        <v>3649</v>
      </c>
      <c r="E3025" s="2" t="s">
        <v>3954</v>
      </c>
    </row>
    <row r="3026" spans="1:5">
      <c r="A3026" s="2">
        <v>8</v>
      </c>
      <c r="B3026" s="2">
        <v>152338646</v>
      </c>
      <c r="C3026" s="2">
        <v>152339646</v>
      </c>
      <c r="D3026" s="3" t="s">
        <v>1926</v>
      </c>
      <c r="E3026" s="3" t="s">
        <v>1927</v>
      </c>
    </row>
    <row r="3027" spans="1:5">
      <c r="A3027" s="2">
        <v>8</v>
      </c>
      <c r="B3027" s="2">
        <v>152919484</v>
      </c>
      <c r="C3027" s="2">
        <v>152920484</v>
      </c>
      <c r="D3027" s="2" t="s">
        <v>2630</v>
      </c>
      <c r="E3027" s="2" t="s">
        <v>3163</v>
      </c>
    </row>
    <row r="3028" spans="1:5">
      <c r="A3028" s="2">
        <v>8</v>
      </c>
      <c r="B3028" s="2">
        <v>153517177</v>
      </c>
      <c r="C3028" s="2">
        <v>153518177</v>
      </c>
      <c r="D3028" s="2" t="s">
        <v>5582</v>
      </c>
      <c r="E3028" s="2" t="s">
        <v>6076</v>
      </c>
    </row>
    <row r="3029" spans="1:5">
      <c r="A3029" s="2">
        <v>8</v>
      </c>
      <c r="B3029" s="2">
        <v>153648905</v>
      </c>
      <c r="C3029" s="2">
        <v>153649905</v>
      </c>
      <c r="D3029" s="2" t="s">
        <v>3482</v>
      </c>
      <c r="E3029" s="2" t="s">
        <v>3786</v>
      </c>
    </row>
    <row r="3030" spans="1:5">
      <c r="A3030" s="3">
        <v>8</v>
      </c>
      <c r="B3030" s="3">
        <v>154456454</v>
      </c>
      <c r="C3030" s="3">
        <v>154457454</v>
      </c>
      <c r="D3030" s="3" t="s">
        <v>4451</v>
      </c>
      <c r="E3030" s="3" t="s">
        <v>4750</v>
      </c>
    </row>
    <row r="3031" spans="1:5">
      <c r="A3031" s="2">
        <v>8</v>
      </c>
      <c r="B3031" s="2">
        <v>154575346</v>
      </c>
      <c r="C3031" s="2">
        <v>154576346</v>
      </c>
      <c r="D3031" s="3" t="s">
        <v>1866</v>
      </c>
      <c r="E3031" s="3" t="s">
        <v>1867</v>
      </c>
    </row>
    <row r="3032" spans="1:5">
      <c r="A3032" s="2">
        <v>8</v>
      </c>
      <c r="B3032" s="2">
        <v>154753875</v>
      </c>
      <c r="C3032" s="2">
        <v>154754875</v>
      </c>
      <c r="D3032" s="2" t="s">
        <v>1128</v>
      </c>
      <c r="E3032" s="4" t="s">
        <v>1434</v>
      </c>
    </row>
    <row r="3033" spans="1:5">
      <c r="A3033" s="2">
        <v>8</v>
      </c>
      <c r="B3033" s="2">
        <v>154754059</v>
      </c>
      <c r="C3033" s="2">
        <v>154755059</v>
      </c>
      <c r="D3033" s="2" t="s">
        <v>5835</v>
      </c>
      <c r="E3033" s="2" t="s">
        <v>6328</v>
      </c>
    </row>
    <row r="3034" spans="1:5">
      <c r="A3034" s="2">
        <v>8</v>
      </c>
      <c r="B3034" s="2">
        <v>155444675</v>
      </c>
      <c r="C3034" s="2">
        <v>155445675</v>
      </c>
      <c r="D3034" s="2" t="s">
        <v>5014</v>
      </c>
      <c r="E3034" s="2" t="s">
        <v>5266</v>
      </c>
    </row>
    <row r="3035" spans="1:5">
      <c r="A3035" s="2">
        <v>8</v>
      </c>
      <c r="B3035" s="2">
        <v>156247020</v>
      </c>
      <c r="C3035" s="2">
        <v>156248020</v>
      </c>
      <c r="D3035" s="2" t="s">
        <v>2415</v>
      </c>
      <c r="E3035" s="2" t="s">
        <v>2949</v>
      </c>
    </row>
    <row r="3036" spans="1:5">
      <c r="A3036" s="2">
        <v>8</v>
      </c>
      <c r="B3036" s="2">
        <v>156530929</v>
      </c>
      <c r="C3036" s="2">
        <v>156531929</v>
      </c>
      <c r="D3036" s="2" t="s">
        <v>3667</v>
      </c>
      <c r="E3036" s="2" t="s">
        <v>3972</v>
      </c>
    </row>
    <row r="3037" spans="1:5">
      <c r="A3037" s="2">
        <v>8</v>
      </c>
      <c r="B3037" s="2">
        <v>156959613</v>
      </c>
      <c r="C3037" s="2">
        <v>156960613</v>
      </c>
      <c r="D3037" s="3" t="s">
        <v>820</v>
      </c>
      <c r="E3037" s="3" t="s">
        <v>821</v>
      </c>
    </row>
    <row r="3038" spans="1:5">
      <c r="A3038" s="2">
        <v>8</v>
      </c>
      <c r="B3038" s="2">
        <v>158526647</v>
      </c>
      <c r="C3038" s="2">
        <v>158527647</v>
      </c>
      <c r="D3038" s="2" t="s">
        <v>3621</v>
      </c>
      <c r="E3038" s="2" t="s">
        <v>3926</v>
      </c>
    </row>
    <row r="3039" spans="1:5">
      <c r="A3039" s="2">
        <v>8</v>
      </c>
      <c r="B3039" s="2">
        <v>159460313</v>
      </c>
      <c r="C3039" s="2">
        <v>159461313</v>
      </c>
      <c r="D3039" s="2" t="s">
        <v>3601</v>
      </c>
      <c r="E3039" s="2" t="s">
        <v>3906</v>
      </c>
    </row>
    <row r="3040" spans="1:5">
      <c r="A3040" s="2">
        <v>8</v>
      </c>
      <c r="B3040" s="2">
        <v>159830982</v>
      </c>
      <c r="C3040" s="2">
        <v>159831982</v>
      </c>
      <c r="D3040" s="2" t="s">
        <v>5915</v>
      </c>
      <c r="E3040" s="2" t="s">
        <v>6409</v>
      </c>
    </row>
    <row r="3041" spans="1:5">
      <c r="A3041" s="2">
        <v>8</v>
      </c>
      <c r="B3041" s="2">
        <v>160329637</v>
      </c>
      <c r="C3041" s="2">
        <v>160330637</v>
      </c>
      <c r="D3041" s="2" t="s">
        <v>3650</v>
      </c>
      <c r="E3041" s="2" t="s">
        <v>3955</v>
      </c>
    </row>
    <row r="3042" spans="1:5">
      <c r="A3042" s="2">
        <v>8</v>
      </c>
      <c r="B3042" s="2">
        <v>160709315</v>
      </c>
      <c r="C3042" s="2">
        <v>160710315</v>
      </c>
      <c r="D3042" s="2" t="s">
        <v>5476</v>
      </c>
      <c r="E3042" s="2" t="s">
        <v>5970</v>
      </c>
    </row>
    <row r="3043" spans="1:5">
      <c r="A3043" s="2">
        <v>8</v>
      </c>
      <c r="B3043" s="2">
        <v>161009506</v>
      </c>
      <c r="C3043" s="2">
        <v>161010506</v>
      </c>
      <c r="D3043" s="2" t="s">
        <v>2666</v>
      </c>
      <c r="E3043" s="2" t="s">
        <v>3199</v>
      </c>
    </row>
    <row r="3044" spans="1:5">
      <c r="A3044" s="2">
        <v>8</v>
      </c>
      <c r="B3044" s="2">
        <v>161261874</v>
      </c>
      <c r="C3044" s="2">
        <v>161262874</v>
      </c>
      <c r="D3044" s="2" t="s">
        <v>5198</v>
      </c>
      <c r="E3044" s="2" t="s">
        <v>5450</v>
      </c>
    </row>
    <row r="3045" spans="1:5">
      <c r="A3045" s="2">
        <v>8</v>
      </c>
      <c r="B3045" s="2">
        <v>161292430</v>
      </c>
      <c r="C3045" s="2">
        <v>161293430</v>
      </c>
      <c r="D3045" s="3" t="s">
        <v>1828</v>
      </c>
      <c r="E3045" s="3" t="s">
        <v>1829</v>
      </c>
    </row>
    <row r="3046" spans="1:5">
      <c r="A3046" s="3">
        <v>8</v>
      </c>
      <c r="B3046" s="3">
        <v>161301661</v>
      </c>
      <c r="C3046" s="3">
        <v>161302661</v>
      </c>
      <c r="D3046" s="3" t="s">
        <v>4636</v>
      </c>
      <c r="E3046" s="3" t="s">
        <v>4935</v>
      </c>
    </row>
    <row r="3047" spans="1:5">
      <c r="A3047" s="2">
        <v>8</v>
      </c>
      <c r="B3047" s="2">
        <v>161705635</v>
      </c>
      <c r="C3047" s="2">
        <v>161706635</v>
      </c>
      <c r="D3047" s="2" t="s">
        <v>1002</v>
      </c>
      <c r="E3047" s="4" t="s">
        <v>1308</v>
      </c>
    </row>
    <row r="3048" spans="1:5">
      <c r="A3048" s="2">
        <v>8</v>
      </c>
      <c r="B3048" s="2">
        <v>161722150</v>
      </c>
      <c r="C3048" s="2">
        <v>161723150</v>
      </c>
      <c r="D3048" s="2" t="s">
        <v>1206</v>
      </c>
      <c r="E3048" s="4" t="s">
        <v>1512</v>
      </c>
    </row>
    <row r="3049" spans="1:5">
      <c r="A3049" s="2">
        <v>8</v>
      </c>
      <c r="B3049" s="2">
        <v>162160140</v>
      </c>
      <c r="C3049" s="2">
        <v>162161140</v>
      </c>
      <c r="D3049" s="3" t="s">
        <v>2132</v>
      </c>
      <c r="E3049" s="3" t="s">
        <v>2133</v>
      </c>
    </row>
    <row r="3050" spans="1:5">
      <c r="A3050" s="2">
        <v>8</v>
      </c>
      <c r="B3050" s="2">
        <v>163439867</v>
      </c>
      <c r="C3050" s="2">
        <v>163440867</v>
      </c>
      <c r="D3050" s="2" t="s">
        <v>271</v>
      </c>
      <c r="E3050" s="2" t="s">
        <v>473</v>
      </c>
    </row>
    <row r="3051" spans="1:5">
      <c r="A3051" s="2">
        <v>8</v>
      </c>
      <c r="B3051" s="2">
        <v>163442729</v>
      </c>
      <c r="C3051" s="2">
        <v>163443729</v>
      </c>
      <c r="D3051" s="2" t="s">
        <v>2825</v>
      </c>
      <c r="E3051" s="2" t="s">
        <v>3358</v>
      </c>
    </row>
    <row r="3052" spans="1:5">
      <c r="A3052" s="2">
        <v>8</v>
      </c>
      <c r="B3052" s="2">
        <v>163447863</v>
      </c>
      <c r="C3052" s="2">
        <v>163448863</v>
      </c>
      <c r="D3052" s="2" t="s">
        <v>4983</v>
      </c>
      <c r="E3052" s="2" t="s">
        <v>5235</v>
      </c>
    </row>
    <row r="3053" spans="1:5">
      <c r="A3053" s="2">
        <v>8</v>
      </c>
      <c r="B3053" s="2">
        <v>163757209</v>
      </c>
      <c r="C3053" s="2">
        <v>163758209</v>
      </c>
      <c r="D3053" s="2" t="s">
        <v>2708</v>
      </c>
      <c r="E3053" s="2" t="s">
        <v>3241</v>
      </c>
    </row>
    <row r="3054" spans="1:5">
      <c r="A3054" s="2">
        <v>8</v>
      </c>
      <c r="B3054" s="2">
        <v>163952834</v>
      </c>
      <c r="C3054" s="2">
        <v>163953834</v>
      </c>
      <c r="D3054" s="3" t="s">
        <v>1796</v>
      </c>
      <c r="E3054" s="3" t="s">
        <v>1797</v>
      </c>
    </row>
    <row r="3055" spans="1:5">
      <c r="A3055" s="2">
        <v>8</v>
      </c>
      <c r="B3055" s="2">
        <v>164164175</v>
      </c>
      <c r="C3055" s="2">
        <v>164165175</v>
      </c>
      <c r="D3055" s="2" t="s">
        <v>2706</v>
      </c>
      <c r="E3055" s="2" t="s">
        <v>3239</v>
      </c>
    </row>
    <row r="3056" spans="1:5">
      <c r="A3056" s="2">
        <v>8</v>
      </c>
      <c r="B3056" s="2">
        <v>164244255</v>
      </c>
      <c r="C3056" s="2">
        <v>164245255</v>
      </c>
      <c r="D3056" s="2" t="s">
        <v>5003</v>
      </c>
      <c r="E3056" s="2" t="s">
        <v>5255</v>
      </c>
    </row>
    <row r="3057" spans="1:5">
      <c r="A3057" s="3">
        <v>8</v>
      </c>
      <c r="B3057" s="3">
        <v>164263944</v>
      </c>
      <c r="C3057" s="3">
        <v>164264944</v>
      </c>
      <c r="D3057" s="3" t="s">
        <v>4482</v>
      </c>
      <c r="E3057" s="3" t="s">
        <v>4781</v>
      </c>
    </row>
    <row r="3058" spans="1:5">
      <c r="A3058" s="2">
        <v>8</v>
      </c>
      <c r="B3058" s="2">
        <v>164360543</v>
      </c>
      <c r="C3058" s="2">
        <v>164361543</v>
      </c>
      <c r="D3058" s="2" t="s">
        <v>240</v>
      </c>
      <c r="E3058" s="2" t="s">
        <v>442</v>
      </c>
    </row>
    <row r="3059" spans="1:5">
      <c r="A3059" s="2">
        <v>8</v>
      </c>
      <c r="B3059" s="2">
        <v>164551521</v>
      </c>
      <c r="C3059" s="2">
        <v>164552521</v>
      </c>
      <c r="D3059" s="3" t="s">
        <v>1878</v>
      </c>
      <c r="E3059" s="3" t="s">
        <v>1879</v>
      </c>
    </row>
    <row r="3060" spans="1:5">
      <c r="A3060" s="2">
        <v>8</v>
      </c>
      <c r="B3060" s="2">
        <v>164854786</v>
      </c>
      <c r="C3060" s="2">
        <v>164855786</v>
      </c>
      <c r="D3060" s="2" t="s">
        <v>3670</v>
      </c>
      <c r="E3060" s="2" t="s">
        <v>3975</v>
      </c>
    </row>
    <row r="3061" spans="1:5">
      <c r="A3061" s="2">
        <v>8</v>
      </c>
      <c r="B3061" s="2">
        <v>164898372</v>
      </c>
      <c r="C3061" s="2">
        <v>164899372</v>
      </c>
      <c r="D3061" s="2" t="s">
        <v>2915</v>
      </c>
      <c r="E3061" s="2" t="s">
        <v>3448</v>
      </c>
    </row>
    <row r="3062" spans="1:5">
      <c r="A3062" s="3">
        <v>8</v>
      </c>
      <c r="B3062" s="3">
        <v>164995008</v>
      </c>
      <c r="C3062" s="3">
        <v>164996008</v>
      </c>
      <c r="D3062" s="3" t="s">
        <v>4647</v>
      </c>
      <c r="E3062" s="3" t="s">
        <v>4946</v>
      </c>
    </row>
    <row r="3063" spans="1:5">
      <c r="A3063" s="3">
        <v>8</v>
      </c>
      <c r="B3063" s="3">
        <v>165291796</v>
      </c>
      <c r="C3063" s="3">
        <v>165292796</v>
      </c>
      <c r="D3063" s="3" t="s">
        <v>4502</v>
      </c>
      <c r="E3063" s="3" t="s">
        <v>4801</v>
      </c>
    </row>
    <row r="3064" spans="1:5">
      <c r="A3064" s="3">
        <v>8</v>
      </c>
      <c r="B3064" s="3">
        <v>165872432</v>
      </c>
      <c r="C3064" s="3">
        <v>165873432</v>
      </c>
      <c r="D3064" s="3" t="s">
        <v>4492</v>
      </c>
      <c r="E3064" s="3" t="s">
        <v>4791</v>
      </c>
    </row>
    <row r="3065" spans="1:5">
      <c r="A3065" s="2">
        <v>8</v>
      </c>
      <c r="B3065" s="2">
        <v>166369303</v>
      </c>
      <c r="C3065" s="2">
        <v>166370303</v>
      </c>
      <c r="D3065" s="2" t="s">
        <v>3569</v>
      </c>
      <c r="E3065" s="2" t="s">
        <v>3874</v>
      </c>
    </row>
    <row r="3066" spans="1:5">
      <c r="A3066" s="2">
        <v>8</v>
      </c>
      <c r="B3066" s="2">
        <v>166369976</v>
      </c>
      <c r="C3066" s="2">
        <v>166370976</v>
      </c>
      <c r="D3066" s="3" t="s">
        <v>2032</v>
      </c>
      <c r="E3066" s="3" t="s">
        <v>2033</v>
      </c>
    </row>
    <row r="3067" spans="1:5">
      <c r="A3067" s="2">
        <v>8</v>
      </c>
      <c r="B3067" s="2">
        <v>166370169</v>
      </c>
      <c r="C3067" s="2">
        <v>166371169</v>
      </c>
      <c r="D3067" s="2" t="s">
        <v>5884</v>
      </c>
      <c r="E3067" s="2" t="s">
        <v>6378</v>
      </c>
    </row>
    <row r="3068" spans="1:5">
      <c r="A3068" s="2">
        <v>8</v>
      </c>
      <c r="B3068" s="2">
        <v>166838451</v>
      </c>
      <c r="C3068" s="2">
        <v>166839451</v>
      </c>
      <c r="D3068" s="3" t="s">
        <v>740</v>
      </c>
      <c r="E3068" s="3" t="s">
        <v>741</v>
      </c>
    </row>
    <row r="3069" spans="1:5">
      <c r="A3069" s="2">
        <v>8</v>
      </c>
      <c r="B3069" s="2">
        <v>167593662</v>
      </c>
      <c r="C3069" s="2">
        <v>167594662</v>
      </c>
      <c r="D3069" s="2" t="s">
        <v>3697</v>
      </c>
      <c r="E3069" s="2" t="s">
        <v>4002</v>
      </c>
    </row>
    <row r="3070" spans="1:5">
      <c r="A3070" s="2">
        <v>8</v>
      </c>
      <c r="B3070" s="2">
        <v>167681894</v>
      </c>
      <c r="C3070" s="2">
        <v>167682894</v>
      </c>
      <c r="D3070" s="2" t="s">
        <v>960</v>
      </c>
      <c r="E3070" s="4" t="s">
        <v>1266</v>
      </c>
    </row>
    <row r="3071" spans="1:5">
      <c r="A3071" s="2">
        <v>8</v>
      </c>
      <c r="B3071" s="2">
        <v>167760562</v>
      </c>
      <c r="C3071" s="2">
        <v>167761562</v>
      </c>
      <c r="D3071" s="2" t="s">
        <v>3619</v>
      </c>
      <c r="E3071" s="2" t="s">
        <v>3924</v>
      </c>
    </row>
    <row r="3072" spans="1:5">
      <c r="A3072" s="2">
        <v>8</v>
      </c>
      <c r="B3072" s="2">
        <v>168304656</v>
      </c>
      <c r="C3072" s="2">
        <v>168305656</v>
      </c>
      <c r="D3072" s="2" t="s">
        <v>938</v>
      </c>
      <c r="E3072" s="4" t="s">
        <v>1244</v>
      </c>
    </row>
    <row r="3073" spans="1:5">
      <c r="A3073" s="2">
        <v>8</v>
      </c>
      <c r="B3073" s="2">
        <v>168443587</v>
      </c>
      <c r="C3073" s="2">
        <v>168444587</v>
      </c>
      <c r="D3073" s="2" t="s">
        <v>2486</v>
      </c>
      <c r="E3073" s="2" t="s">
        <v>3020</v>
      </c>
    </row>
    <row r="3074" spans="1:5">
      <c r="A3074" s="2">
        <v>8</v>
      </c>
      <c r="B3074" s="2">
        <v>168726920</v>
      </c>
      <c r="C3074" s="2">
        <v>168727920</v>
      </c>
      <c r="D3074" s="2" t="s">
        <v>1215</v>
      </c>
      <c r="E3074" s="4" t="s">
        <v>1521</v>
      </c>
    </row>
    <row r="3075" spans="1:5">
      <c r="A3075" s="2">
        <v>8</v>
      </c>
      <c r="B3075" s="2">
        <v>169048830</v>
      </c>
      <c r="C3075" s="2">
        <v>169049830</v>
      </c>
      <c r="D3075" s="3" t="s">
        <v>776</v>
      </c>
      <c r="E3075" s="3" t="s">
        <v>777</v>
      </c>
    </row>
    <row r="3076" spans="1:5">
      <c r="A3076" s="2">
        <v>8</v>
      </c>
      <c r="B3076" s="2">
        <v>169432885</v>
      </c>
      <c r="C3076" s="2">
        <v>169433885</v>
      </c>
      <c r="D3076" s="2" t="s">
        <v>1126</v>
      </c>
      <c r="E3076" s="4" t="s">
        <v>1432</v>
      </c>
    </row>
    <row r="3077" spans="1:5">
      <c r="A3077" s="2">
        <v>8</v>
      </c>
      <c r="B3077" s="2">
        <v>169515597</v>
      </c>
      <c r="C3077" s="2">
        <v>169516597</v>
      </c>
      <c r="D3077" s="2" t="s">
        <v>2457</v>
      </c>
      <c r="E3077" s="2" t="s">
        <v>2991</v>
      </c>
    </row>
    <row r="3078" spans="1:5">
      <c r="A3078" s="2">
        <v>8</v>
      </c>
      <c r="B3078" s="2">
        <v>169548064</v>
      </c>
      <c r="C3078" s="2">
        <v>169549064</v>
      </c>
      <c r="D3078" s="2" t="s">
        <v>1076</v>
      </c>
      <c r="E3078" s="4" t="s">
        <v>1382</v>
      </c>
    </row>
    <row r="3079" spans="1:5">
      <c r="A3079" s="2">
        <v>8</v>
      </c>
      <c r="B3079" s="2">
        <v>169575249</v>
      </c>
      <c r="C3079" s="2">
        <v>169576249</v>
      </c>
      <c r="D3079" s="3" t="s">
        <v>678</v>
      </c>
      <c r="E3079" s="3" t="s">
        <v>679</v>
      </c>
    </row>
    <row r="3080" spans="1:5">
      <c r="A3080" s="2">
        <v>8</v>
      </c>
      <c r="B3080" s="2">
        <v>170076583</v>
      </c>
      <c r="C3080" s="2">
        <v>170077583</v>
      </c>
      <c r="D3080" s="2" t="s">
        <v>976</v>
      </c>
      <c r="E3080" s="4" t="s">
        <v>1282</v>
      </c>
    </row>
    <row r="3081" spans="1:5">
      <c r="A3081" s="3">
        <v>8</v>
      </c>
      <c r="B3081" s="3">
        <v>170109536</v>
      </c>
      <c r="C3081" s="3">
        <v>170110536</v>
      </c>
      <c r="D3081" s="3" t="s">
        <v>4553</v>
      </c>
      <c r="E3081" s="3" t="s">
        <v>4852</v>
      </c>
    </row>
    <row r="3082" spans="1:5">
      <c r="A3082" s="2">
        <v>8</v>
      </c>
      <c r="B3082" s="2">
        <v>170916662</v>
      </c>
      <c r="C3082" s="2">
        <v>170917662</v>
      </c>
      <c r="D3082" s="2" t="s">
        <v>5616</v>
      </c>
      <c r="E3082" s="2" t="s">
        <v>6110</v>
      </c>
    </row>
    <row r="3083" spans="1:5">
      <c r="A3083" s="2">
        <v>8</v>
      </c>
      <c r="B3083" s="2">
        <v>170928614</v>
      </c>
      <c r="C3083" s="2">
        <v>170929614</v>
      </c>
      <c r="D3083" s="2" t="s">
        <v>2472</v>
      </c>
      <c r="E3083" s="2" t="s">
        <v>3006</v>
      </c>
    </row>
    <row r="3084" spans="1:5">
      <c r="A3084" s="2">
        <v>8</v>
      </c>
      <c r="B3084" s="2">
        <v>171609969</v>
      </c>
      <c r="C3084" s="2">
        <v>171610969</v>
      </c>
      <c r="D3084" s="2" t="s">
        <v>2444</v>
      </c>
      <c r="E3084" s="2" t="s">
        <v>2978</v>
      </c>
    </row>
    <row r="3085" spans="1:5">
      <c r="A3085" s="3">
        <v>8</v>
      </c>
      <c r="B3085" s="3">
        <v>171739200</v>
      </c>
      <c r="C3085" s="3">
        <v>171740200</v>
      </c>
      <c r="D3085" s="3" t="s">
        <v>4538</v>
      </c>
      <c r="E3085" s="3" t="s">
        <v>4837</v>
      </c>
    </row>
    <row r="3086" spans="1:5">
      <c r="A3086" s="2">
        <v>8</v>
      </c>
      <c r="B3086" s="2">
        <v>171916156</v>
      </c>
      <c r="C3086" s="2">
        <v>171917156</v>
      </c>
      <c r="D3086" s="2" t="s">
        <v>3672</v>
      </c>
      <c r="E3086" s="2" t="s">
        <v>3977</v>
      </c>
    </row>
    <row r="3087" spans="1:5">
      <c r="A3087" s="2">
        <v>8</v>
      </c>
      <c r="B3087" s="2">
        <v>172056787</v>
      </c>
      <c r="C3087" s="2">
        <v>172057787</v>
      </c>
      <c r="D3087" s="2" t="s">
        <v>5677</v>
      </c>
      <c r="E3087" s="2" t="s">
        <v>6171</v>
      </c>
    </row>
    <row r="3088" spans="1:5">
      <c r="A3088" s="2">
        <v>8</v>
      </c>
      <c r="B3088" s="2">
        <v>172075670</v>
      </c>
      <c r="C3088" s="2">
        <v>172076670</v>
      </c>
      <c r="D3088" s="2" t="s">
        <v>5836</v>
      </c>
      <c r="E3088" s="2" t="s">
        <v>6329</v>
      </c>
    </row>
    <row r="3089" spans="1:5">
      <c r="A3089" s="1">
        <v>8</v>
      </c>
      <c r="B3089" s="1">
        <v>172149311</v>
      </c>
      <c r="C3089" s="1">
        <v>172149319</v>
      </c>
      <c r="D3089" s="2" t="s">
        <v>7109</v>
      </c>
      <c r="E3089" s="1" t="s">
        <v>7110</v>
      </c>
    </row>
    <row r="3090" spans="1:5">
      <c r="A3090" s="3">
        <v>8</v>
      </c>
      <c r="B3090" s="3">
        <v>172325869</v>
      </c>
      <c r="C3090" s="3">
        <v>172326869</v>
      </c>
      <c r="D3090" s="3" t="s">
        <v>4423</v>
      </c>
      <c r="E3090" s="3" t="s">
        <v>4723</v>
      </c>
    </row>
    <row r="3091" spans="1:5">
      <c r="A3091" s="2">
        <v>8</v>
      </c>
      <c r="B3091" s="2">
        <v>172434431</v>
      </c>
      <c r="C3091" s="2">
        <v>172435431</v>
      </c>
      <c r="D3091" s="2" t="s">
        <v>2806</v>
      </c>
      <c r="E3091" s="2" t="s">
        <v>3339</v>
      </c>
    </row>
    <row r="3092" spans="1:5">
      <c r="A3092" s="2">
        <v>8</v>
      </c>
      <c r="B3092" s="2">
        <v>172632809</v>
      </c>
      <c r="C3092" s="2">
        <v>172633809</v>
      </c>
      <c r="D3092" s="2" t="s">
        <v>2842</v>
      </c>
      <c r="E3092" s="2" t="s">
        <v>3375</v>
      </c>
    </row>
    <row r="3093" spans="1:5">
      <c r="A3093" s="2">
        <v>8</v>
      </c>
      <c r="B3093" s="2">
        <v>172711823</v>
      </c>
      <c r="C3093" s="2">
        <v>172712823</v>
      </c>
      <c r="D3093" s="2" t="s">
        <v>5169</v>
      </c>
      <c r="E3093" s="2" t="s">
        <v>5421</v>
      </c>
    </row>
    <row r="3094" spans="1:5">
      <c r="A3094" s="3">
        <v>8</v>
      </c>
      <c r="B3094" s="3">
        <v>172836255</v>
      </c>
      <c r="C3094" s="3">
        <v>172837255</v>
      </c>
      <c r="D3094" s="3" t="s">
        <v>4584</v>
      </c>
      <c r="E3094" s="3" t="s">
        <v>4883</v>
      </c>
    </row>
    <row r="3095" spans="1:5">
      <c r="A3095" s="2">
        <v>8</v>
      </c>
      <c r="B3095" s="2">
        <v>173019176</v>
      </c>
      <c r="C3095" s="2">
        <v>173020176</v>
      </c>
      <c r="D3095" s="3" t="s">
        <v>764</v>
      </c>
      <c r="E3095" s="3" t="s">
        <v>765</v>
      </c>
    </row>
    <row r="3096" spans="1:5">
      <c r="A3096" s="3">
        <v>8</v>
      </c>
      <c r="B3096" s="3">
        <v>173237161</v>
      </c>
      <c r="C3096" s="3">
        <v>173238161</v>
      </c>
      <c r="D3096" s="3" t="s">
        <v>4608</v>
      </c>
      <c r="E3096" s="3" t="s">
        <v>4907</v>
      </c>
    </row>
    <row r="3097" spans="1:5">
      <c r="A3097" s="2">
        <v>8</v>
      </c>
      <c r="B3097" s="2">
        <v>173421679</v>
      </c>
      <c r="C3097" s="2">
        <v>173422679</v>
      </c>
      <c r="D3097" s="2" t="s">
        <v>2601</v>
      </c>
      <c r="E3097" s="2" t="s">
        <v>3135</v>
      </c>
    </row>
    <row r="3098" spans="1:5">
      <c r="A3098" s="2">
        <v>8</v>
      </c>
      <c r="B3098" s="2">
        <v>173613394</v>
      </c>
      <c r="C3098" s="2">
        <v>173614394</v>
      </c>
      <c r="D3098" s="3" t="s">
        <v>1738</v>
      </c>
      <c r="E3098" s="3" t="s">
        <v>1739</v>
      </c>
    </row>
    <row r="3099" spans="1:5">
      <c r="A3099" s="2">
        <v>8</v>
      </c>
      <c r="B3099" s="2">
        <v>174038371</v>
      </c>
      <c r="C3099" s="2">
        <v>174039371</v>
      </c>
      <c r="D3099" s="2" t="s">
        <v>1181</v>
      </c>
      <c r="E3099" s="4" t="s">
        <v>1487</v>
      </c>
    </row>
    <row r="3100" spans="1:5">
      <c r="A3100" s="2">
        <v>8</v>
      </c>
      <c r="B3100" s="2">
        <v>174163882</v>
      </c>
      <c r="C3100" s="2">
        <v>174164882</v>
      </c>
      <c r="D3100" s="2" t="s">
        <v>5537</v>
      </c>
      <c r="E3100" s="2" t="s">
        <v>6031</v>
      </c>
    </row>
    <row r="3101" spans="1:5">
      <c r="A3101" s="2">
        <v>8</v>
      </c>
      <c r="B3101" s="2">
        <v>174716858</v>
      </c>
      <c r="C3101" s="2">
        <v>174717858</v>
      </c>
      <c r="D3101" s="3" t="s">
        <v>796</v>
      </c>
      <c r="E3101" s="3" t="s">
        <v>797</v>
      </c>
    </row>
    <row r="3102" spans="1:5">
      <c r="A3102" s="2">
        <v>8</v>
      </c>
      <c r="B3102" s="2">
        <v>174722549</v>
      </c>
      <c r="C3102" s="2">
        <v>174723549</v>
      </c>
      <c r="D3102" s="2" t="s">
        <v>4087</v>
      </c>
      <c r="E3102" s="2" t="s">
        <v>4232</v>
      </c>
    </row>
    <row r="3103" spans="1:5">
      <c r="A3103" s="2">
        <v>8</v>
      </c>
      <c r="B3103" s="2">
        <v>174780440</v>
      </c>
      <c r="C3103" s="2">
        <v>174781440</v>
      </c>
      <c r="D3103" s="2" t="s">
        <v>2912</v>
      </c>
      <c r="E3103" s="2" t="s">
        <v>3445</v>
      </c>
    </row>
    <row r="3104" spans="1:5">
      <c r="A3104" s="2">
        <v>8</v>
      </c>
      <c r="B3104" s="2">
        <v>174946896</v>
      </c>
      <c r="C3104" s="2">
        <v>174947896</v>
      </c>
      <c r="D3104" s="2" t="s">
        <v>3534</v>
      </c>
      <c r="E3104" s="2" t="s">
        <v>3839</v>
      </c>
    </row>
    <row r="3105" spans="1:5">
      <c r="A3105" s="2">
        <v>8</v>
      </c>
      <c r="B3105" s="2">
        <v>174966757</v>
      </c>
      <c r="C3105" s="2">
        <v>174967757</v>
      </c>
      <c r="D3105" s="2" t="s">
        <v>2609</v>
      </c>
      <c r="E3105" s="2" t="s">
        <v>3143</v>
      </c>
    </row>
    <row r="3106" spans="1:5">
      <c r="A3106" s="3">
        <v>8</v>
      </c>
      <c r="B3106" s="3">
        <v>174974285</v>
      </c>
      <c r="C3106" s="3">
        <v>174975285</v>
      </c>
      <c r="D3106" s="3" t="s">
        <v>134</v>
      </c>
      <c r="E3106" s="3" t="s">
        <v>336</v>
      </c>
    </row>
    <row r="3107" spans="1:5">
      <c r="A3107" s="2">
        <v>8</v>
      </c>
      <c r="B3107" s="2">
        <v>175095923</v>
      </c>
      <c r="C3107" s="2">
        <v>175096923</v>
      </c>
      <c r="D3107" s="2" t="s">
        <v>3607</v>
      </c>
      <c r="E3107" s="2" t="s">
        <v>3912</v>
      </c>
    </row>
    <row r="3108" spans="1:5">
      <c r="A3108" s="2">
        <v>8</v>
      </c>
      <c r="B3108" s="2">
        <v>175457111</v>
      </c>
      <c r="C3108" s="2">
        <v>175458111</v>
      </c>
      <c r="D3108" s="2" t="s">
        <v>2448</v>
      </c>
      <c r="E3108" s="2" t="s">
        <v>2982</v>
      </c>
    </row>
    <row r="3109" spans="1:5">
      <c r="A3109" s="2">
        <v>8</v>
      </c>
      <c r="B3109" s="2">
        <v>175886205</v>
      </c>
      <c r="C3109" s="2">
        <v>175887205</v>
      </c>
      <c r="D3109" s="2" t="s">
        <v>5535</v>
      </c>
      <c r="E3109" s="2" t="s">
        <v>6029</v>
      </c>
    </row>
    <row r="3110" spans="1:5">
      <c r="A3110" s="2">
        <v>8</v>
      </c>
      <c r="B3110" s="2">
        <v>175934277</v>
      </c>
      <c r="C3110" s="2">
        <v>175935277</v>
      </c>
      <c r="D3110" s="2" t="s">
        <v>1081</v>
      </c>
      <c r="E3110" s="4" t="s">
        <v>1387</v>
      </c>
    </row>
    <row r="3111" spans="1:5">
      <c r="A3111" s="2">
        <v>8</v>
      </c>
      <c r="B3111" s="2">
        <v>175970472</v>
      </c>
      <c r="C3111" s="2">
        <v>175971472</v>
      </c>
      <c r="D3111" s="3" t="s">
        <v>1594</v>
      </c>
      <c r="E3111" s="3" t="s">
        <v>1595</v>
      </c>
    </row>
    <row r="3112" spans="1:5">
      <c r="A3112" s="2">
        <v>8</v>
      </c>
      <c r="B3112" s="2">
        <v>176045679</v>
      </c>
      <c r="C3112" s="2">
        <v>176046679</v>
      </c>
      <c r="D3112" s="3" t="s">
        <v>752</v>
      </c>
      <c r="E3112" s="3" t="s">
        <v>753</v>
      </c>
    </row>
    <row r="3113" spans="1:5">
      <c r="A3113" s="3">
        <v>8</v>
      </c>
      <c r="B3113" s="3">
        <v>176122299</v>
      </c>
      <c r="C3113" s="3">
        <v>176123299</v>
      </c>
      <c r="D3113" s="3" t="s">
        <v>4413</v>
      </c>
      <c r="E3113" s="3" t="s">
        <v>4713</v>
      </c>
    </row>
    <row r="3114" spans="1:5">
      <c r="A3114" s="2">
        <v>8</v>
      </c>
      <c r="B3114" s="2">
        <v>176386686</v>
      </c>
      <c r="C3114" s="2">
        <v>176387686</v>
      </c>
      <c r="D3114" s="2" t="s">
        <v>4122</v>
      </c>
      <c r="E3114" s="2" t="s">
        <v>4267</v>
      </c>
    </row>
    <row r="3115" spans="1:5">
      <c r="A3115" s="3">
        <v>8</v>
      </c>
      <c r="B3115" s="3">
        <v>176418036</v>
      </c>
      <c r="C3115" s="3">
        <v>176419036</v>
      </c>
      <c r="D3115" s="3" t="s">
        <v>4594</v>
      </c>
      <c r="E3115" s="3" t="s">
        <v>4893</v>
      </c>
    </row>
    <row r="3116" spans="1:5">
      <c r="A3116" s="2">
        <v>8</v>
      </c>
      <c r="B3116" s="2">
        <v>176475934</v>
      </c>
      <c r="C3116" s="2">
        <v>176476934</v>
      </c>
      <c r="D3116" s="3" t="s">
        <v>1786</v>
      </c>
      <c r="E3116" s="3" t="s">
        <v>1787</v>
      </c>
    </row>
    <row r="3117" spans="1:5">
      <c r="A3117" s="2">
        <v>8</v>
      </c>
      <c r="B3117" s="2">
        <v>176761629</v>
      </c>
      <c r="C3117" s="2">
        <v>176762629</v>
      </c>
      <c r="D3117" s="2" t="s">
        <v>1153</v>
      </c>
      <c r="E3117" s="4" t="s">
        <v>1459</v>
      </c>
    </row>
    <row r="3118" spans="1:5">
      <c r="A3118" s="2">
        <v>8</v>
      </c>
      <c r="B3118" s="2">
        <v>176834855</v>
      </c>
      <c r="C3118" s="2">
        <v>176835855</v>
      </c>
      <c r="D3118" s="2" t="s">
        <v>1129</v>
      </c>
      <c r="E3118" s="4" t="s">
        <v>1435</v>
      </c>
    </row>
    <row r="3119" spans="1:5">
      <c r="A3119" s="2">
        <v>8</v>
      </c>
      <c r="B3119" s="2">
        <v>177290270</v>
      </c>
      <c r="C3119" s="2">
        <v>177291270</v>
      </c>
      <c r="D3119" s="2" t="s">
        <v>5579</v>
      </c>
      <c r="E3119" s="2" t="s">
        <v>6073</v>
      </c>
    </row>
    <row r="3120" spans="1:5">
      <c r="A3120" s="2">
        <v>8</v>
      </c>
      <c r="B3120" s="2">
        <v>177307685</v>
      </c>
      <c r="C3120" s="2">
        <v>177308685</v>
      </c>
      <c r="D3120" s="2" t="s">
        <v>5694</v>
      </c>
      <c r="E3120" s="2" t="s">
        <v>6188</v>
      </c>
    </row>
    <row r="3121" spans="1:5">
      <c r="A3121" s="2">
        <v>8</v>
      </c>
      <c r="B3121" s="2">
        <v>177307788</v>
      </c>
      <c r="C3121" s="2">
        <v>177308788</v>
      </c>
      <c r="D3121" s="2" t="s">
        <v>5694</v>
      </c>
      <c r="E3121" s="2" t="s">
        <v>6188</v>
      </c>
    </row>
    <row r="3122" spans="1:5">
      <c r="A3122" s="2">
        <v>8</v>
      </c>
      <c r="B3122" s="2">
        <v>177409813</v>
      </c>
      <c r="C3122" s="2">
        <v>177410813</v>
      </c>
      <c r="D3122" s="2" t="s">
        <v>2882</v>
      </c>
      <c r="E3122" s="2" t="s">
        <v>3415</v>
      </c>
    </row>
    <row r="3123" spans="1:5">
      <c r="A3123" s="2">
        <v>8</v>
      </c>
      <c r="B3123" s="2">
        <v>177525703</v>
      </c>
      <c r="C3123" s="2">
        <v>177526703</v>
      </c>
      <c r="D3123" s="2" t="s">
        <v>5165</v>
      </c>
      <c r="E3123" s="2" t="s">
        <v>5417</v>
      </c>
    </row>
    <row r="3124" spans="1:5">
      <c r="A3124" s="2">
        <v>8</v>
      </c>
      <c r="B3124" s="2">
        <v>178054620</v>
      </c>
      <c r="C3124" s="2">
        <v>178055620</v>
      </c>
      <c r="D3124" s="2" t="s">
        <v>2746</v>
      </c>
      <c r="E3124" s="2" t="s">
        <v>3279</v>
      </c>
    </row>
    <row r="3125" spans="1:5">
      <c r="A3125" s="2">
        <v>8</v>
      </c>
      <c r="B3125" s="2">
        <v>178081880</v>
      </c>
      <c r="C3125" s="2">
        <v>178082880</v>
      </c>
      <c r="D3125" s="2" t="s">
        <v>5941</v>
      </c>
      <c r="E3125" s="2" t="s">
        <v>6435</v>
      </c>
    </row>
    <row r="3126" spans="1:5">
      <c r="A3126" s="2">
        <v>8</v>
      </c>
      <c r="B3126" s="2">
        <v>178112655</v>
      </c>
      <c r="C3126" s="2">
        <v>178113655</v>
      </c>
      <c r="D3126" s="2" t="s">
        <v>2617</v>
      </c>
      <c r="E3126" s="2" t="s">
        <v>3151</v>
      </c>
    </row>
    <row r="3127" spans="1:5">
      <c r="A3127" s="2">
        <v>8</v>
      </c>
      <c r="B3127" s="2">
        <v>178313584</v>
      </c>
      <c r="C3127" s="2">
        <v>178314584</v>
      </c>
      <c r="D3127" s="2" t="s">
        <v>1202</v>
      </c>
      <c r="E3127" s="4" t="s">
        <v>1508</v>
      </c>
    </row>
    <row r="3128" spans="1:5">
      <c r="A3128" s="2">
        <v>8</v>
      </c>
      <c r="B3128" s="2">
        <v>178530476</v>
      </c>
      <c r="C3128" s="2">
        <v>178531476</v>
      </c>
      <c r="D3128" s="2" t="s">
        <v>5049</v>
      </c>
      <c r="E3128" s="2" t="s">
        <v>5301</v>
      </c>
    </row>
    <row r="3129" spans="1:5">
      <c r="A3129" s="2">
        <v>8</v>
      </c>
      <c r="B3129" s="2">
        <v>178819916</v>
      </c>
      <c r="C3129" s="2">
        <v>178820916</v>
      </c>
      <c r="D3129" s="2" t="s">
        <v>5454</v>
      </c>
      <c r="E3129" s="2" t="s">
        <v>5948</v>
      </c>
    </row>
    <row r="3130" spans="1:5">
      <c r="A3130" s="2">
        <v>8</v>
      </c>
      <c r="B3130" s="2">
        <v>178865757</v>
      </c>
      <c r="C3130" s="2">
        <v>178866757</v>
      </c>
      <c r="D3130" s="2" t="s">
        <v>2455</v>
      </c>
      <c r="E3130" s="2" t="s">
        <v>2989</v>
      </c>
    </row>
    <row r="3131" spans="1:5">
      <c r="A3131" s="2">
        <v>8</v>
      </c>
      <c r="B3131" s="2">
        <v>179005799</v>
      </c>
      <c r="C3131" s="2">
        <v>179006799</v>
      </c>
      <c r="D3131" s="2" t="s">
        <v>5782</v>
      </c>
      <c r="E3131" s="2" t="s">
        <v>6276</v>
      </c>
    </row>
    <row r="3132" spans="1:5">
      <c r="A3132" s="2">
        <v>8</v>
      </c>
      <c r="B3132" s="2">
        <v>179028306</v>
      </c>
      <c r="C3132" s="2">
        <v>179029306</v>
      </c>
      <c r="D3132" s="2" t="s">
        <v>3544</v>
      </c>
      <c r="E3132" s="2" t="s">
        <v>3849</v>
      </c>
    </row>
    <row r="3133" spans="1:5">
      <c r="A3133" s="2">
        <v>8</v>
      </c>
      <c r="B3133" s="2">
        <v>179072855</v>
      </c>
      <c r="C3133" s="2">
        <v>179073855</v>
      </c>
      <c r="D3133" s="3" t="s">
        <v>1880</v>
      </c>
      <c r="E3133" s="3" t="s">
        <v>1881</v>
      </c>
    </row>
    <row r="3134" spans="1:5">
      <c r="A3134" s="2">
        <v>8</v>
      </c>
      <c r="B3134" s="2">
        <v>179454803</v>
      </c>
      <c r="C3134" s="2">
        <v>179455803</v>
      </c>
      <c r="D3134" s="2" t="s">
        <v>4115</v>
      </c>
      <c r="E3134" s="2" t="s">
        <v>4260</v>
      </c>
    </row>
    <row r="3135" spans="1:5">
      <c r="A3135" s="2">
        <v>8</v>
      </c>
      <c r="B3135" s="2">
        <v>179619862</v>
      </c>
      <c r="C3135" s="2">
        <v>179620862</v>
      </c>
      <c r="D3135" s="2" t="s">
        <v>1010</v>
      </c>
      <c r="E3135" s="4" t="s">
        <v>1316</v>
      </c>
    </row>
    <row r="3136" spans="1:5">
      <c r="A3136" s="2">
        <v>8</v>
      </c>
      <c r="B3136" s="2">
        <v>180044312</v>
      </c>
      <c r="C3136" s="2">
        <v>180045312</v>
      </c>
      <c r="D3136" s="2" t="s">
        <v>2662</v>
      </c>
      <c r="E3136" s="2" t="s">
        <v>3195</v>
      </c>
    </row>
    <row r="3137" spans="1:5">
      <c r="A3137" s="2">
        <v>8</v>
      </c>
      <c r="B3137" s="2">
        <v>180048788</v>
      </c>
      <c r="C3137" s="2">
        <v>180049788</v>
      </c>
      <c r="D3137" s="2" t="s">
        <v>1024</v>
      </c>
      <c r="E3137" s="4" t="s">
        <v>1330</v>
      </c>
    </row>
    <row r="3138" spans="1:5">
      <c r="A3138" s="2">
        <v>8</v>
      </c>
      <c r="B3138" s="2">
        <v>180533444</v>
      </c>
      <c r="C3138" s="2">
        <v>180534444</v>
      </c>
      <c r="D3138" s="2" t="s">
        <v>5042</v>
      </c>
      <c r="E3138" s="2" t="s">
        <v>5294</v>
      </c>
    </row>
    <row r="3139" spans="1:5">
      <c r="A3139" s="2">
        <v>9</v>
      </c>
      <c r="B3139" s="2">
        <v>480098</v>
      </c>
      <c r="C3139" s="2">
        <v>481098</v>
      </c>
      <c r="D3139" s="2" t="s">
        <v>246</v>
      </c>
      <c r="E3139" s="2" t="s">
        <v>448</v>
      </c>
    </row>
    <row r="3140" spans="1:5">
      <c r="A3140" s="2">
        <v>9</v>
      </c>
      <c r="B3140" s="2">
        <v>1256591</v>
      </c>
      <c r="C3140" s="2">
        <v>1257591</v>
      </c>
      <c r="D3140" s="3" t="s">
        <v>704</v>
      </c>
      <c r="E3140" s="3" t="s">
        <v>705</v>
      </c>
    </row>
    <row r="3141" spans="1:5">
      <c r="A3141" s="2">
        <v>9</v>
      </c>
      <c r="B3141" s="2">
        <v>3064924</v>
      </c>
      <c r="C3141" s="2">
        <v>3065924</v>
      </c>
      <c r="D3141" s="2" t="s">
        <v>2409</v>
      </c>
      <c r="E3141" s="2" t="s">
        <v>2943</v>
      </c>
    </row>
    <row r="3142" spans="1:5">
      <c r="A3142" s="2">
        <v>9</v>
      </c>
      <c r="B3142" s="2">
        <v>4432559</v>
      </c>
      <c r="C3142" s="2">
        <v>4433559</v>
      </c>
      <c r="D3142" s="2" t="s">
        <v>5627</v>
      </c>
      <c r="E3142" s="2" t="s">
        <v>6121</v>
      </c>
    </row>
    <row r="3143" spans="1:5">
      <c r="A3143" s="2">
        <v>9</v>
      </c>
      <c r="B3143" s="2">
        <v>4681943</v>
      </c>
      <c r="C3143" s="2">
        <v>4682943</v>
      </c>
      <c r="D3143" s="2" t="s">
        <v>2410</v>
      </c>
      <c r="E3143" s="2" t="s">
        <v>2944</v>
      </c>
    </row>
    <row r="3144" spans="1:5">
      <c r="A3144" s="2">
        <v>9</v>
      </c>
      <c r="B3144" s="2">
        <v>5652476</v>
      </c>
      <c r="C3144" s="2">
        <v>5653476</v>
      </c>
      <c r="D3144" s="2" t="s">
        <v>1104</v>
      </c>
      <c r="E3144" s="4" t="s">
        <v>1410</v>
      </c>
    </row>
    <row r="3145" spans="1:5">
      <c r="A3145" s="2">
        <v>9</v>
      </c>
      <c r="B3145" s="2">
        <v>7777462</v>
      </c>
      <c r="C3145" s="2">
        <v>7778462</v>
      </c>
      <c r="D3145" s="2" t="s">
        <v>4993</v>
      </c>
      <c r="E3145" s="2" t="s">
        <v>5245</v>
      </c>
    </row>
    <row r="3146" spans="1:5">
      <c r="A3146" s="2">
        <v>9</v>
      </c>
      <c r="B3146" s="2">
        <v>8157136</v>
      </c>
      <c r="C3146" s="2">
        <v>8158136</v>
      </c>
      <c r="D3146" s="2" t="s">
        <v>2736</v>
      </c>
      <c r="E3146" s="2" t="s">
        <v>3269</v>
      </c>
    </row>
    <row r="3147" spans="1:5">
      <c r="A3147" s="2">
        <v>9</v>
      </c>
      <c r="B3147" s="2">
        <v>8671253</v>
      </c>
      <c r="C3147" s="2">
        <v>8672253</v>
      </c>
      <c r="D3147" s="2" t="s">
        <v>5691</v>
      </c>
      <c r="E3147" s="2" t="s">
        <v>6185</v>
      </c>
    </row>
    <row r="3148" spans="1:5">
      <c r="A3148" s="2">
        <v>9</v>
      </c>
      <c r="B3148" s="2">
        <v>9104839</v>
      </c>
      <c r="C3148" s="2">
        <v>9105839</v>
      </c>
      <c r="D3148" s="2" t="s">
        <v>5831</v>
      </c>
      <c r="E3148" s="2" t="s">
        <v>6324</v>
      </c>
    </row>
    <row r="3149" spans="1:5">
      <c r="A3149" s="2">
        <v>9</v>
      </c>
      <c r="B3149" s="2">
        <v>9326558</v>
      </c>
      <c r="C3149" s="2">
        <v>9327558</v>
      </c>
      <c r="D3149" s="3" t="s">
        <v>788</v>
      </c>
      <c r="E3149" s="3" t="s">
        <v>789</v>
      </c>
    </row>
    <row r="3150" spans="1:5">
      <c r="A3150" s="2">
        <v>9</v>
      </c>
      <c r="B3150" s="2">
        <v>9517467</v>
      </c>
      <c r="C3150" s="2">
        <v>9518467</v>
      </c>
      <c r="D3150" s="3" t="s">
        <v>1636</v>
      </c>
      <c r="E3150" s="3" t="s">
        <v>1637</v>
      </c>
    </row>
    <row r="3151" spans="1:5">
      <c r="A3151" s="2">
        <v>9</v>
      </c>
      <c r="B3151" s="2">
        <v>10041221</v>
      </c>
      <c r="C3151" s="2">
        <v>10042221</v>
      </c>
      <c r="D3151" s="2" t="s">
        <v>3521</v>
      </c>
      <c r="E3151" s="2" t="s">
        <v>3826</v>
      </c>
    </row>
    <row r="3152" spans="1:5">
      <c r="A3152" s="2">
        <v>9</v>
      </c>
      <c r="B3152" s="2">
        <v>10944550</v>
      </c>
      <c r="C3152" s="2">
        <v>10945550</v>
      </c>
      <c r="D3152" s="2" t="s">
        <v>316</v>
      </c>
      <c r="E3152" s="2" t="s">
        <v>518</v>
      </c>
    </row>
    <row r="3153" spans="1:5">
      <c r="A3153" s="2">
        <v>9</v>
      </c>
      <c r="B3153" s="2">
        <v>10968575</v>
      </c>
      <c r="C3153" s="2">
        <v>10969575</v>
      </c>
      <c r="D3153" s="2" t="s">
        <v>4099</v>
      </c>
      <c r="E3153" s="2" t="s">
        <v>4244</v>
      </c>
    </row>
    <row r="3154" spans="1:5">
      <c r="A3154" s="2">
        <v>9</v>
      </c>
      <c r="B3154" s="2">
        <v>11471275</v>
      </c>
      <c r="C3154" s="2">
        <v>11472275</v>
      </c>
      <c r="D3154" s="3" t="s">
        <v>1976</v>
      </c>
      <c r="E3154" s="3" t="s">
        <v>1977</v>
      </c>
    </row>
    <row r="3155" spans="1:5">
      <c r="A3155" s="2">
        <v>9</v>
      </c>
      <c r="B3155" s="2">
        <v>12384018</v>
      </c>
      <c r="C3155" s="2">
        <v>12385018</v>
      </c>
      <c r="D3155" s="2" t="s">
        <v>5497</v>
      </c>
      <c r="E3155" s="2" t="s">
        <v>5991</v>
      </c>
    </row>
    <row r="3156" spans="1:5">
      <c r="A3156" s="2">
        <v>9</v>
      </c>
      <c r="B3156" s="2">
        <v>12384172</v>
      </c>
      <c r="C3156" s="2">
        <v>12385172</v>
      </c>
      <c r="D3156" s="2" t="s">
        <v>2808</v>
      </c>
      <c r="E3156" s="2" t="s">
        <v>3341</v>
      </c>
    </row>
    <row r="3157" spans="1:5">
      <c r="A3157" s="3">
        <v>9</v>
      </c>
      <c r="B3157" s="3">
        <v>12439771</v>
      </c>
      <c r="C3157" s="3">
        <v>12440771</v>
      </c>
      <c r="D3157" s="3" t="s">
        <v>4373</v>
      </c>
      <c r="E3157" s="3" t="s">
        <v>4674</v>
      </c>
    </row>
    <row r="3158" spans="1:5">
      <c r="A3158" s="2">
        <v>9</v>
      </c>
      <c r="B3158" s="2">
        <v>13601723</v>
      </c>
      <c r="C3158" s="2">
        <v>13602723</v>
      </c>
      <c r="D3158" s="2" t="s">
        <v>3731</v>
      </c>
      <c r="E3158" s="2" t="s">
        <v>4036</v>
      </c>
    </row>
    <row r="3159" spans="1:5">
      <c r="A3159" s="2">
        <v>9</v>
      </c>
      <c r="B3159" s="2">
        <v>13603728</v>
      </c>
      <c r="C3159" s="2">
        <v>13604728</v>
      </c>
      <c r="D3159" s="3" t="s">
        <v>634</v>
      </c>
      <c r="E3159" s="3" t="s">
        <v>635</v>
      </c>
    </row>
    <row r="3160" spans="1:5">
      <c r="A3160" s="2">
        <v>9</v>
      </c>
      <c r="B3160" s="2">
        <v>14638008</v>
      </c>
      <c r="C3160" s="2">
        <v>14639008</v>
      </c>
      <c r="D3160" s="2" t="s">
        <v>5738</v>
      </c>
      <c r="E3160" s="2" t="s">
        <v>6232</v>
      </c>
    </row>
    <row r="3161" spans="1:5">
      <c r="A3161" s="3">
        <v>9</v>
      </c>
      <c r="B3161" s="3">
        <v>15324009</v>
      </c>
      <c r="C3161" s="3">
        <v>15325009</v>
      </c>
      <c r="D3161" s="3" t="s">
        <v>4522</v>
      </c>
      <c r="E3161" s="3" t="s">
        <v>4821</v>
      </c>
    </row>
    <row r="3162" spans="1:5">
      <c r="A3162" s="2">
        <v>9</v>
      </c>
      <c r="B3162" s="2">
        <v>15657564</v>
      </c>
      <c r="C3162" s="2">
        <v>15658564</v>
      </c>
      <c r="D3162" s="2" t="s">
        <v>1188</v>
      </c>
      <c r="E3162" s="4" t="s">
        <v>1494</v>
      </c>
    </row>
    <row r="3163" spans="1:5">
      <c r="A3163" s="2">
        <v>9</v>
      </c>
      <c r="B3163" s="2">
        <v>16483090</v>
      </c>
      <c r="C3163" s="2">
        <v>16484090</v>
      </c>
      <c r="D3163" s="3" t="s">
        <v>1830</v>
      </c>
      <c r="E3163" s="3" t="s">
        <v>1831</v>
      </c>
    </row>
    <row r="3164" spans="1:5">
      <c r="A3164" s="2">
        <v>9</v>
      </c>
      <c r="B3164" s="2">
        <v>16742741</v>
      </c>
      <c r="C3164" s="2">
        <v>16743741</v>
      </c>
      <c r="D3164" s="3" t="s">
        <v>1602</v>
      </c>
      <c r="E3164" s="3" t="s">
        <v>1603</v>
      </c>
    </row>
    <row r="3165" spans="1:5">
      <c r="A3165" s="2">
        <v>9</v>
      </c>
      <c r="B3165" s="2">
        <v>17494835</v>
      </c>
      <c r="C3165" s="2">
        <v>17495835</v>
      </c>
      <c r="D3165" s="3" t="s">
        <v>622</v>
      </c>
      <c r="E3165" s="3" t="s">
        <v>623</v>
      </c>
    </row>
    <row r="3166" spans="1:5">
      <c r="A3166" s="2">
        <v>9</v>
      </c>
      <c r="B3166" s="2">
        <v>18782421</v>
      </c>
      <c r="C3166" s="2">
        <v>18783421</v>
      </c>
      <c r="D3166" s="2" t="s">
        <v>5032</v>
      </c>
      <c r="E3166" s="2" t="s">
        <v>5284</v>
      </c>
    </row>
    <row r="3167" spans="1:5">
      <c r="A3167" s="2">
        <v>9</v>
      </c>
      <c r="B3167" s="2">
        <v>18805954</v>
      </c>
      <c r="C3167" s="2">
        <v>18806954</v>
      </c>
      <c r="D3167" s="2" t="s">
        <v>5162</v>
      </c>
      <c r="E3167" s="2" t="s">
        <v>5414</v>
      </c>
    </row>
    <row r="3168" spans="1:5">
      <c r="A3168" s="2">
        <v>9</v>
      </c>
      <c r="B3168" s="2">
        <v>18941259</v>
      </c>
      <c r="C3168" s="2">
        <v>18942259</v>
      </c>
      <c r="D3168" s="2" t="s">
        <v>4095</v>
      </c>
      <c r="E3168" s="2" t="s">
        <v>4240</v>
      </c>
    </row>
    <row r="3169" spans="1:5">
      <c r="A3169" s="2">
        <v>9</v>
      </c>
      <c r="B3169" s="2">
        <v>19191979</v>
      </c>
      <c r="C3169" s="2">
        <v>19192979</v>
      </c>
      <c r="D3169" s="3" t="s">
        <v>2020</v>
      </c>
      <c r="E3169" s="3" t="s">
        <v>2021</v>
      </c>
    </row>
    <row r="3170" spans="1:5">
      <c r="A3170" s="2">
        <v>9</v>
      </c>
      <c r="B3170" s="2">
        <v>19221121</v>
      </c>
      <c r="C3170" s="2">
        <v>19222121</v>
      </c>
      <c r="D3170" s="2" t="s">
        <v>300</v>
      </c>
      <c r="E3170" s="2" t="s">
        <v>502</v>
      </c>
    </row>
    <row r="3171" spans="1:5">
      <c r="A3171" s="2">
        <v>9</v>
      </c>
      <c r="B3171" s="2">
        <v>19532694</v>
      </c>
      <c r="C3171" s="2">
        <v>19533694</v>
      </c>
      <c r="D3171" s="2" t="s">
        <v>5161</v>
      </c>
      <c r="E3171" s="2" t="s">
        <v>5413</v>
      </c>
    </row>
    <row r="3172" spans="1:5">
      <c r="A3172" s="3">
        <v>9</v>
      </c>
      <c r="B3172" s="3">
        <v>20231028</v>
      </c>
      <c r="C3172" s="3">
        <v>20232028</v>
      </c>
      <c r="D3172" s="3" t="s">
        <v>4372</v>
      </c>
      <c r="E3172" s="3" t="s">
        <v>4673</v>
      </c>
    </row>
    <row r="3173" spans="1:5">
      <c r="A3173" s="2">
        <v>9</v>
      </c>
      <c r="B3173" s="2">
        <v>20531356</v>
      </c>
      <c r="C3173" s="2">
        <v>20532356</v>
      </c>
      <c r="D3173" s="2" t="s">
        <v>5889</v>
      </c>
      <c r="E3173" s="2" t="s">
        <v>6383</v>
      </c>
    </row>
    <row r="3174" spans="1:5">
      <c r="A3174" s="2">
        <v>9</v>
      </c>
      <c r="B3174" s="2">
        <v>20782961</v>
      </c>
      <c r="C3174" s="2">
        <v>20783961</v>
      </c>
      <c r="D3174" s="2" t="s">
        <v>1163</v>
      </c>
      <c r="E3174" s="4" t="s">
        <v>1469</v>
      </c>
    </row>
    <row r="3175" spans="1:5">
      <c r="A3175" s="2">
        <v>9</v>
      </c>
      <c r="B3175" s="2">
        <v>21984099</v>
      </c>
      <c r="C3175" s="2">
        <v>21985099</v>
      </c>
      <c r="D3175" s="2" t="s">
        <v>3460</v>
      </c>
      <c r="E3175" s="2" t="s">
        <v>3764</v>
      </c>
    </row>
    <row r="3176" spans="1:5">
      <c r="A3176" s="2">
        <v>9</v>
      </c>
      <c r="B3176" s="2">
        <v>21987707</v>
      </c>
      <c r="C3176" s="2">
        <v>21988707</v>
      </c>
      <c r="D3176" s="3" t="s">
        <v>650</v>
      </c>
      <c r="E3176" s="3" t="s">
        <v>651</v>
      </c>
    </row>
    <row r="3177" spans="1:5">
      <c r="A3177" s="3">
        <v>9</v>
      </c>
      <c r="B3177" s="3">
        <v>22149345</v>
      </c>
      <c r="C3177" s="3">
        <v>22150345</v>
      </c>
      <c r="D3177" s="3" t="s">
        <v>4411</v>
      </c>
      <c r="E3177" s="3" t="s">
        <v>4711</v>
      </c>
    </row>
    <row r="3178" spans="1:5">
      <c r="A3178" s="2">
        <v>9</v>
      </c>
      <c r="B3178" s="2">
        <v>22152912</v>
      </c>
      <c r="C3178" s="2">
        <v>22153912</v>
      </c>
      <c r="D3178" s="2" t="s">
        <v>5160</v>
      </c>
      <c r="E3178" s="2" t="s">
        <v>5412</v>
      </c>
    </row>
    <row r="3179" spans="1:5">
      <c r="A3179" s="2">
        <v>9</v>
      </c>
      <c r="B3179" s="2">
        <v>22158975</v>
      </c>
      <c r="C3179" s="2">
        <v>22159975</v>
      </c>
      <c r="D3179" s="2" t="s">
        <v>236</v>
      </c>
      <c r="E3179" s="2" t="s">
        <v>438</v>
      </c>
    </row>
    <row r="3180" spans="1:5">
      <c r="A3180" s="2">
        <v>9</v>
      </c>
      <c r="B3180" s="2">
        <v>23396644</v>
      </c>
      <c r="C3180" s="2">
        <v>23397644</v>
      </c>
      <c r="D3180" s="3" t="s">
        <v>1988</v>
      </c>
      <c r="E3180" s="3" t="s">
        <v>1989</v>
      </c>
    </row>
    <row r="3181" spans="1:5">
      <c r="A3181" s="2">
        <v>9</v>
      </c>
      <c r="B3181" s="2">
        <v>23614108</v>
      </c>
      <c r="C3181" s="2">
        <v>23615108</v>
      </c>
      <c r="D3181" s="2" t="s">
        <v>4082</v>
      </c>
      <c r="E3181" s="2" t="s">
        <v>4227</v>
      </c>
    </row>
    <row r="3182" spans="1:5">
      <c r="A3182" s="3">
        <v>9</v>
      </c>
      <c r="B3182" s="3">
        <v>24296159</v>
      </c>
      <c r="C3182" s="3">
        <v>24297159</v>
      </c>
      <c r="D3182" s="3" t="s">
        <v>175</v>
      </c>
      <c r="E3182" s="3" t="s">
        <v>377</v>
      </c>
    </row>
    <row r="3183" spans="1:5">
      <c r="A3183" s="2">
        <v>9</v>
      </c>
      <c r="B3183" s="2">
        <v>24296733</v>
      </c>
      <c r="C3183" s="2">
        <v>24297733</v>
      </c>
      <c r="D3183" s="2" t="s">
        <v>5486</v>
      </c>
      <c r="E3183" s="2" t="s">
        <v>5980</v>
      </c>
    </row>
    <row r="3184" spans="1:5">
      <c r="A3184" s="2">
        <v>9</v>
      </c>
      <c r="B3184" s="2">
        <v>24296736</v>
      </c>
      <c r="C3184" s="2">
        <v>24297736</v>
      </c>
      <c r="D3184" s="2" t="s">
        <v>2665</v>
      </c>
      <c r="E3184" s="2" t="s">
        <v>3198</v>
      </c>
    </row>
    <row r="3185" spans="1:5">
      <c r="A3185" s="2">
        <v>9</v>
      </c>
      <c r="B3185" s="2">
        <v>24297261</v>
      </c>
      <c r="C3185" s="2">
        <v>24298261</v>
      </c>
      <c r="D3185" s="2" t="s">
        <v>2442</v>
      </c>
      <c r="E3185" s="2" t="s">
        <v>2976</v>
      </c>
    </row>
    <row r="3186" spans="1:5">
      <c r="A3186" s="2">
        <v>9</v>
      </c>
      <c r="B3186" s="2">
        <v>24425449</v>
      </c>
      <c r="C3186" s="2">
        <v>24426449</v>
      </c>
      <c r="D3186" s="2" t="s">
        <v>5762</v>
      </c>
      <c r="E3186" s="2" t="s">
        <v>6256</v>
      </c>
    </row>
    <row r="3187" spans="1:5">
      <c r="A3187" s="2">
        <v>9</v>
      </c>
      <c r="B3187" s="2">
        <v>24650550</v>
      </c>
      <c r="C3187" s="2">
        <v>24651550</v>
      </c>
      <c r="D3187" s="2" t="s">
        <v>959</v>
      </c>
      <c r="E3187" s="4" t="s">
        <v>1265</v>
      </c>
    </row>
    <row r="3188" spans="1:5">
      <c r="A3188" s="2">
        <v>9</v>
      </c>
      <c r="B3188" s="2">
        <v>24929674</v>
      </c>
      <c r="C3188" s="2">
        <v>24930674</v>
      </c>
      <c r="D3188" s="3" t="s">
        <v>642</v>
      </c>
      <c r="E3188" s="3" t="s">
        <v>643</v>
      </c>
    </row>
    <row r="3189" spans="1:5">
      <c r="A3189" s="2">
        <v>9</v>
      </c>
      <c r="B3189" s="2">
        <v>24929784</v>
      </c>
      <c r="C3189" s="2">
        <v>24930784</v>
      </c>
      <c r="D3189" s="2" t="s">
        <v>2528</v>
      </c>
      <c r="E3189" s="2" t="s">
        <v>3062</v>
      </c>
    </row>
    <row r="3190" spans="1:5">
      <c r="A3190" s="2">
        <v>9</v>
      </c>
      <c r="B3190" s="2">
        <v>25031802</v>
      </c>
      <c r="C3190" s="2">
        <v>25032802</v>
      </c>
      <c r="D3190" s="3" t="s">
        <v>2226</v>
      </c>
      <c r="E3190" s="3" t="s">
        <v>2227</v>
      </c>
    </row>
    <row r="3191" spans="1:5">
      <c r="A3191" s="2">
        <v>9</v>
      </c>
      <c r="B3191" s="2">
        <v>25069178</v>
      </c>
      <c r="C3191" s="2">
        <v>25070178</v>
      </c>
      <c r="D3191" s="2" t="s">
        <v>2531</v>
      </c>
      <c r="E3191" s="2" t="s">
        <v>3065</v>
      </c>
    </row>
    <row r="3192" spans="1:5">
      <c r="A3192" s="2">
        <v>9</v>
      </c>
      <c r="B3192" s="2">
        <v>26660582</v>
      </c>
      <c r="C3192" s="2">
        <v>26661582</v>
      </c>
      <c r="D3192" s="3" t="s">
        <v>880</v>
      </c>
      <c r="E3192" s="3" t="s">
        <v>881</v>
      </c>
    </row>
    <row r="3193" spans="1:5">
      <c r="A3193" s="2">
        <v>9</v>
      </c>
      <c r="B3193" s="2">
        <v>28499100</v>
      </c>
      <c r="C3193" s="2">
        <v>28500100</v>
      </c>
      <c r="D3193" s="2" t="s">
        <v>5843</v>
      </c>
      <c r="E3193" s="2" t="s">
        <v>6336</v>
      </c>
    </row>
    <row r="3194" spans="1:5">
      <c r="A3194" s="2">
        <v>9</v>
      </c>
      <c r="B3194" s="2">
        <v>28672982</v>
      </c>
      <c r="C3194" s="2">
        <v>28673982</v>
      </c>
      <c r="D3194" s="2" t="s">
        <v>5781</v>
      </c>
      <c r="E3194" s="2" t="s">
        <v>6275</v>
      </c>
    </row>
    <row r="3195" spans="1:5">
      <c r="A3195" s="2">
        <v>9</v>
      </c>
      <c r="B3195" s="2">
        <v>36908048</v>
      </c>
      <c r="C3195" s="2">
        <v>36909048</v>
      </c>
      <c r="D3195" s="2" t="s">
        <v>3726</v>
      </c>
      <c r="E3195" s="2" t="s">
        <v>4031</v>
      </c>
    </row>
    <row r="3196" spans="1:5">
      <c r="A3196" s="2">
        <v>9</v>
      </c>
      <c r="B3196" s="2">
        <v>49195321</v>
      </c>
      <c r="C3196" s="2">
        <v>49196321</v>
      </c>
      <c r="D3196" s="2" t="s">
        <v>998</v>
      </c>
      <c r="E3196" s="4" t="s">
        <v>1304</v>
      </c>
    </row>
    <row r="3197" spans="1:5">
      <c r="A3197" s="2">
        <v>9</v>
      </c>
      <c r="B3197" s="2">
        <v>49296104</v>
      </c>
      <c r="C3197" s="2">
        <v>49297104</v>
      </c>
      <c r="D3197" s="2" t="s">
        <v>38</v>
      </c>
      <c r="E3197" s="2" t="s">
        <v>96</v>
      </c>
    </row>
    <row r="3198" spans="1:5">
      <c r="A3198" s="2">
        <v>9</v>
      </c>
      <c r="B3198" s="2">
        <v>60504685</v>
      </c>
      <c r="C3198" s="2">
        <v>60505685</v>
      </c>
      <c r="D3198" s="2" t="s">
        <v>5504</v>
      </c>
      <c r="E3198" s="2" t="s">
        <v>5998</v>
      </c>
    </row>
    <row r="3199" spans="1:5">
      <c r="A3199" s="2">
        <v>9</v>
      </c>
      <c r="B3199" s="2">
        <v>64748288</v>
      </c>
      <c r="C3199" s="2">
        <v>64749288</v>
      </c>
      <c r="D3199" s="2" t="s">
        <v>3604</v>
      </c>
      <c r="E3199" s="2" t="s">
        <v>3909</v>
      </c>
    </row>
    <row r="3200" spans="1:5">
      <c r="A3200" s="2">
        <v>9</v>
      </c>
      <c r="B3200" s="2">
        <v>65973623</v>
      </c>
      <c r="C3200" s="2">
        <v>65974623</v>
      </c>
      <c r="D3200" s="3" t="s">
        <v>792</v>
      </c>
      <c r="E3200" s="3" t="s">
        <v>793</v>
      </c>
    </row>
    <row r="3201" spans="1:5">
      <c r="A3201" s="2">
        <v>9</v>
      </c>
      <c r="B3201" s="2">
        <v>67851630</v>
      </c>
      <c r="C3201" s="2">
        <v>67852630</v>
      </c>
      <c r="D3201" s="2" t="s">
        <v>2789</v>
      </c>
      <c r="E3201" s="2" t="s">
        <v>3322</v>
      </c>
    </row>
    <row r="3202" spans="1:5">
      <c r="A3202" s="2">
        <v>9</v>
      </c>
      <c r="B3202" s="2">
        <v>69286033</v>
      </c>
      <c r="C3202" s="2">
        <v>69287033</v>
      </c>
      <c r="D3202" s="3" t="s">
        <v>2062</v>
      </c>
      <c r="E3202" s="3" t="s">
        <v>2063</v>
      </c>
    </row>
    <row r="3203" spans="1:5">
      <c r="A3203" s="2">
        <v>9</v>
      </c>
      <c r="B3203" s="2">
        <v>72268425</v>
      </c>
      <c r="C3203" s="2">
        <v>72269425</v>
      </c>
      <c r="D3203" s="3" t="s">
        <v>528</v>
      </c>
      <c r="E3203" s="3" t="s">
        <v>529</v>
      </c>
    </row>
    <row r="3204" spans="1:5">
      <c r="A3204" s="3">
        <v>9</v>
      </c>
      <c r="B3204" s="3">
        <v>72391351</v>
      </c>
      <c r="C3204" s="3">
        <v>72392351</v>
      </c>
      <c r="D3204" s="3" t="s">
        <v>4596</v>
      </c>
      <c r="E3204" s="3" t="s">
        <v>4895</v>
      </c>
    </row>
    <row r="3205" spans="1:5">
      <c r="A3205" s="2">
        <v>9</v>
      </c>
      <c r="B3205" s="2">
        <v>73250543</v>
      </c>
      <c r="C3205" s="2">
        <v>73251543</v>
      </c>
      <c r="D3205" s="2" t="s">
        <v>5603</v>
      </c>
      <c r="E3205" s="2" t="s">
        <v>6097</v>
      </c>
    </row>
    <row r="3206" spans="1:5">
      <c r="A3206" s="2">
        <v>9</v>
      </c>
      <c r="B3206" s="2">
        <v>73635077</v>
      </c>
      <c r="C3206" s="2">
        <v>73636077</v>
      </c>
      <c r="D3206" s="2" t="s">
        <v>3592</v>
      </c>
      <c r="E3206" s="2" t="s">
        <v>3897</v>
      </c>
    </row>
    <row r="3207" spans="1:5">
      <c r="A3207" s="2">
        <v>9</v>
      </c>
      <c r="B3207" s="2">
        <v>77368800</v>
      </c>
      <c r="C3207" s="2">
        <v>77369800</v>
      </c>
      <c r="D3207" s="2" t="s">
        <v>3470</v>
      </c>
      <c r="E3207" s="2" t="s">
        <v>3774</v>
      </c>
    </row>
    <row r="3208" spans="1:5">
      <c r="A3208" s="2">
        <v>9</v>
      </c>
      <c r="B3208" s="2">
        <v>80351755</v>
      </c>
      <c r="C3208" s="2">
        <v>80352755</v>
      </c>
      <c r="D3208" s="3" t="s">
        <v>816</v>
      </c>
      <c r="E3208" s="3" t="s">
        <v>817</v>
      </c>
    </row>
    <row r="3209" spans="1:5">
      <c r="A3209" s="3">
        <v>9</v>
      </c>
      <c r="B3209" s="3">
        <v>84833384</v>
      </c>
      <c r="C3209" s="3">
        <v>84834384</v>
      </c>
      <c r="D3209" s="3" t="s">
        <v>4560</v>
      </c>
      <c r="E3209" s="3" t="s">
        <v>4859</v>
      </c>
    </row>
    <row r="3210" spans="1:5">
      <c r="A3210" s="2">
        <v>9</v>
      </c>
      <c r="B3210" s="2">
        <v>84918187</v>
      </c>
      <c r="C3210" s="2">
        <v>84919187</v>
      </c>
      <c r="D3210" s="2" t="s">
        <v>5140</v>
      </c>
      <c r="E3210" s="2" t="s">
        <v>5392</v>
      </c>
    </row>
    <row r="3211" spans="1:5">
      <c r="A3211" s="3">
        <v>9</v>
      </c>
      <c r="B3211" s="3">
        <v>86636863</v>
      </c>
      <c r="C3211" s="3">
        <v>86637863</v>
      </c>
      <c r="D3211" s="3" t="s">
        <v>4419</v>
      </c>
      <c r="E3211" s="3" t="s">
        <v>4719</v>
      </c>
    </row>
    <row r="3212" spans="1:5">
      <c r="A3212" s="2">
        <v>9</v>
      </c>
      <c r="B3212" s="2">
        <v>87277882</v>
      </c>
      <c r="C3212" s="2">
        <v>87278882</v>
      </c>
      <c r="D3212" s="3" t="s">
        <v>1620</v>
      </c>
      <c r="E3212" s="3" t="s">
        <v>1621</v>
      </c>
    </row>
    <row r="3213" spans="1:5">
      <c r="A3213" s="3">
        <v>9</v>
      </c>
      <c r="B3213" s="3">
        <v>87390584</v>
      </c>
      <c r="C3213" s="3">
        <v>87391584</v>
      </c>
      <c r="D3213" s="3" t="s">
        <v>4581</v>
      </c>
      <c r="E3213" s="3" t="s">
        <v>4880</v>
      </c>
    </row>
    <row r="3214" spans="1:5">
      <c r="A3214" s="2">
        <v>9</v>
      </c>
      <c r="B3214" s="2">
        <v>89613145</v>
      </c>
      <c r="C3214" s="2">
        <v>89614145</v>
      </c>
      <c r="D3214" s="2" t="s">
        <v>2581</v>
      </c>
      <c r="E3214" s="2" t="s">
        <v>3115</v>
      </c>
    </row>
    <row r="3215" spans="1:5">
      <c r="A3215" s="2">
        <v>9</v>
      </c>
      <c r="B3215" s="2">
        <v>89733877</v>
      </c>
      <c r="C3215" s="2">
        <v>89734877</v>
      </c>
      <c r="D3215" s="2" t="s">
        <v>5793</v>
      </c>
      <c r="E3215" s="2" t="s">
        <v>6287</v>
      </c>
    </row>
    <row r="3216" spans="1:5">
      <c r="A3216" s="2">
        <v>9</v>
      </c>
      <c r="B3216" s="2">
        <v>90216233</v>
      </c>
      <c r="C3216" s="2">
        <v>90217233</v>
      </c>
      <c r="D3216" s="2" t="s">
        <v>4977</v>
      </c>
      <c r="E3216" s="2" t="s">
        <v>5229</v>
      </c>
    </row>
    <row r="3217" spans="1:5">
      <c r="A3217" s="2">
        <v>9</v>
      </c>
      <c r="B3217" s="2">
        <v>90622045</v>
      </c>
      <c r="C3217" s="2">
        <v>90623045</v>
      </c>
      <c r="D3217" s="2" t="s">
        <v>2894</v>
      </c>
      <c r="E3217" s="2" t="s">
        <v>3427</v>
      </c>
    </row>
    <row r="3218" spans="1:5">
      <c r="A3218" s="2">
        <v>9</v>
      </c>
      <c r="B3218" s="2">
        <v>90722508</v>
      </c>
      <c r="C3218" s="2">
        <v>90723508</v>
      </c>
      <c r="D3218" s="3" t="s">
        <v>2232</v>
      </c>
      <c r="E3218" s="3" t="s">
        <v>2233</v>
      </c>
    </row>
    <row r="3219" spans="1:5">
      <c r="A3219" s="2">
        <v>9</v>
      </c>
      <c r="B3219" s="2">
        <v>93253364</v>
      </c>
      <c r="C3219" s="2">
        <v>93254364</v>
      </c>
      <c r="D3219" s="2" t="s">
        <v>5064</v>
      </c>
      <c r="E3219" s="2" t="s">
        <v>5316</v>
      </c>
    </row>
    <row r="3220" spans="1:5">
      <c r="A3220" s="2">
        <v>9</v>
      </c>
      <c r="B3220" s="2">
        <v>94356459</v>
      </c>
      <c r="C3220" s="2">
        <v>94357459</v>
      </c>
      <c r="D3220" s="2" t="s">
        <v>1189</v>
      </c>
      <c r="E3220" s="4" t="s">
        <v>1495</v>
      </c>
    </row>
    <row r="3221" spans="1:5">
      <c r="A3221" s="2">
        <v>9</v>
      </c>
      <c r="B3221" s="2">
        <v>94412996</v>
      </c>
      <c r="C3221" s="2">
        <v>94413996</v>
      </c>
      <c r="D3221" s="2" t="s">
        <v>2586</v>
      </c>
      <c r="E3221" s="2" t="s">
        <v>3120</v>
      </c>
    </row>
    <row r="3222" spans="1:5">
      <c r="A3222" s="2">
        <v>9</v>
      </c>
      <c r="B3222" s="2">
        <v>94503283</v>
      </c>
      <c r="C3222" s="2">
        <v>94504283</v>
      </c>
      <c r="D3222" s="2" t="s">
        <v>5829</v>
      </c>
      <c r="E3222" s="2" t="s">
        <v>6322</v>
      </c>
    </row>
    <row r="3223" spans="1:5">
      <c r="A3223" s="2">
        <v>9</v>
      </c>
      <c r="B3223" s="2">
        <v>97605380</v>
      </c>
      <c r="C3223" s="2">
        <v>97606380</v>
      </c>
      <c r="D3223" s="2" t="s">
        <v>3494</v>
      </c>
      <c r="E3223" s="2" t="s">
        <v>3798</v>
      </c>
    </row>
    <row r="3224" spans="1:5">
      <c r="A3224" s="2">
        <v>9</v>
      </c>
      <c r="B3224" s="2">
        <v>97761469</v>
      </c>
      <c r="C3224" s="2">
        <v>97762469</v>
      </c>
      <c r="D3224" s="2" t="s">
        <v>2522</v>
      </c>
      <c r="E3224" s="2" t="s">
        <v>3056</v>
      </c>
    </row>
    <row r="3225" spans="1:5">
      <c r="A3225" s="2">
        <v>9</v>
      </c>
      <c r="B3225" s="2">
        <v>101158132</v>
      </c>
      <c r="C3225" s="2">
        <v>101159132</v>
      </c>
      <c r="D3225" s="2" t="s">
        <v>5035</v>
      </c>
      <c r="E3225" s="2" t="s">
        <v>5287</v>
      </c>
    </row>
    <row r="3226" spans="1:5">
      <c r="A3226" s="2">
        <v>9</v>
      </c>
      <c r="B3226" s="2">
        <v>102107755</v>
      </c>
      <c r="C3226" s="2">
        <v>102108755</v>
      </c>
      <c r="D3226" s="3" t="s">
        <v>2148</v>
      </c>
      <c r="E3226" s="3" t="s">
        <v>2149</v>
      </c>
    </row>
    <row r="3227" spans="1:5">
      <c r="A3227" s="2">
        <v>9</v>
      </c>
      <c r="B3227" s="2">
        <v>102337472</v>
      </c>
      <c r="C3227" s="2">
        <v>102338472</v>
      </c>
      <c r="D3227" s="2" t="s">
        <v>4167</v>
      </c>
      <c r="E3227" s="2" t="s">
        <v>4311</v>
      </c>
    </row>
    <row r="3228" spans="1:5">
      <c r="A3228" s="2">
        <v>9</v>
      </c>
      <c r="B3228" s="2">
        <v>103221630</v>
      </c>
      <c r="C3228" s="2">
        <v>103222630</v>
      </c>
      <c r="D3228" s="2" t="s">
        <v>3501</v>
      </c>
      <c r="E3228" s="2" t="s">
        <v>3806</v>
      </c>
    </row>
    <row r="3229" spans="1:5">
      <c r="A3229" s="2">
        <v>9</v>
      </c>
      <c r="B3229" s="2">
        <v>105591036</v>
      </c>
      <c r="C3229" s="2">
        <v>105592036</v>
      </c>
      <c r="D3229" s="3" t="s">
        <v>2116</v>
      </c>
      <c r="E3229" s="3" t="s">
        <v>2117</v>
      </c>
    </row>
    <row r="3230" spans="1:5">
      <c r="A3230" s="2">
        <v>9</v>
      </c>
      <c r="B3230" s="2">
        <v>105684872</v>
      </c>
      <c r="C3230" s="2">
        <v>105685872</v>
      </c>
      <c r="D3230" s="2" t="s">
        <v>2892</v>
      </c>
      <c r="E3230" s="2" t="s">
        <v>3425</v>
      </c>
    </row>
    <row r="3231" spans="1:5">
      <c r="A3231" s="3">
        <v>9</v>
      </c>
      <c r="B3231" s="3">
        <v>106451552</v>
      </c>
      <c r="C3231" s="3">
        <v>106452552</v>
      </c>
      <c r="D3231" s="3" t="s">
        <v>4593</v>
      </c>
      <c r="E3231" s="3" t="s">
        <v>4892</v>
      </c>
    </row>
    <row r="3232" spans="1:5">
      <c r="A3232" s="2">
        <v>9</v>
      </c>
      <c r="B3232" s="2">
        <v>106507221</v>
      </c>
      <c r="C3232" s="2">
        <v>106508221</v>
      </c>
      <c r="D3232" s="3" t="s">
        <v>2018</v>
      </c>
      <c r="E3232" s="3" t="s">
        <v>2019</v>
      </c>
    </row>
    <row r="3233" spans="1:5">
      <c r="A3233" s="2">
        <v>9</v>
      </c>
      <c r="B3233" s="2">
        <v>108435803</v>
      </c>
      <c r="C3233" s="2">
        <v>108436803</v>
      </c>
      <c r="D3233" s="2" t="s">
        <v>5184</v>
      </c>
      <c r="E3233" s="2" t="s">
        <v>5436</v>
      </c>
    </row>
    <row r="3234" spans="1:5">
      <c r="A3234" s="2">
        <v>9</v>
      </c>
      <c r="B3234" s="2">
        <v>108896186</v>
      </c>
      <c r="C3234" s="2">
        <v>108897186</v>
      </c>
      <c r="D3234" s="3" t="s">
        <v>1812</v>
      </c>
      <c r="E3234" s="3" t="s">
        <v>1813</v>
      </c>
    </row>
    <row r="3235" spans="1:5">
      <c r="A3235" s="2">
        <v>9</v>
      </c>
      <c r="B3235" s="2">
        <v>111830412</v>
      </c>
      <c r="C3235" s="2">
        <v>111831412</v>
      </c>
      <c r="D3235" s="2" t="s">
        <v>5112</v>
      </c>
      <c r="E3235" s="2" t="s">
        <v>5364</v>
      </c>
    </row>
    <row r="3236" spans="1:5">
      <c r="A3236" s="2">
        <v>9</v>
      </c>
      <c r="B3236" s="2">
        <v>111964011</v>
      </c>
      <c r="C3236" s="2">
        <v>111965011</v>
      </c>
      <c r="D3236" s="2" t="s">
        <v>3653</v>
      </c>
      <c r="E3236" s="2" t="s">
        <v>3958</v>
      </c>
    </row>
    <row r="3237" spans="1:5">
      <c r="A3237" s="2">
        <v>9</v>
      </c>
      <c r="B3237" s="2">
        <v>112217340</v>
      </c>
      <c r="C3237" s="2">
        <v>112218340</v>
      </c>
      <c r="D3237" s="2" t="s">
        <v>5724</v>
      </c>
      <c r="E3237" s="2" t="s">
        <v>6218</v>
      </c>
    </row>
    <row r="3238" spans="1:5">
      <c r="A3238" s="2">
        <v>9</v>
      </c>
      <c r="B3238" s="2">
        <v>112328804</v>
      </c>
      <c r="C3238" s="2">
        <v>112329804</v>
      </c>
      <c r="D3238" s="2" t="s">
        <v>5473</v>
      </c>
      <c r="E3238" s="2" t="s">
        <v>5967</v>
      </c>
    </row>
    <row r="3239" spans="1:5">
      <c r="A3239" s="2">
        <v>9</v>
      </c>
      <c r="B3239" s="2">
        <v>113418551</v>
      </c>
      <c r="C3239" s="2">
        <v>113419551</v>
      </c>
      <c r="D3239" s="2" t="s">
        <v>4998</v>
      </c>
      <c r="E3239" s="2" t="s">
        <v>5250</v>
      </c>
    </row>
    <row r="3240" spans="1:5">
      <c r="A3240" s="2">
        <v>9</v>
      </c>
      <c r="B3240" s="2">
        <v>114293963</v>
      </c>
      <c r="C3240" s="2">
        <v>114294963</v>
      </c>
      <c r="D3240" s="2" t="s">
        <v>299</v>
      </c>
      <c r="E3240" s="2" t="s">
        <v>501</v>
      </c>
    </row>
    <row r="3241" spans="1:5">
      <c r="A3241" s="2">
        <v>9</v>
      </c>
      <c r="B3241" s="2">
        <v>114672581</v>
      </c>
      <c r="C3241" s="2">
        <v>114673581</v>
      </c>
      <c r="D3241" s="2" t="s">
        <v>3711</v>
      </c>
      <c r="E3241" s="2" t="s">
        <v>4016</v>
      </c>
    </row>
    <row r="3242" spans="1:5">
      <c r="A3242" s="2">
        <v>9</v>
      </c>
      <c r="B3242" s="2">
        <v>116428264</v>
      </c>
      <c r="C3242" s="2">
        <v>116429264</v>
      </c>
      <c r="D3242" s="2" t="s">
        <v>5101</v>
      </c>
      <c r="E3242" s="2" t="s">
        <v>5353</v>
      </c>
    </row>
    <row r="3243" spans="1:5">
      <c r="A3243" s="2">
        <v>9</v>
      </c>
      <c r="B3243" s="2">
        <v>116624678</v>
      </c>
      <c r="C3243" s="2">
        <v>116625678</v>
      </c>
      <c r="D3243" s="2" t="s">
        <v>5554</v>
      </c>
      <c r="E3243" s="2" t="s">
        <v>6048</v>
      </c>
    </row>
    <row r="3244" spans="1:5">
      <c r="A3244" s="1">
        <v>9</v>
      </c>
      <c r="B3244" s="1">
        <v>116937405</v>
      </c>
      <c r="C3244" s="1">
        <v>116937413</v>
      </c>
      <c r="D3244" s="2" t="s">
        <v>7111</v>
      </c>
      <c r="E3244" s="1" t="s">
        <v>7112</v>
      </c>
    </row>
    <row r="3245" spans="1:5">
      <c r="A3245" s="2">
        <v>9</v>
      </c>
      <c r="B3245" s="2">
        <v>116939765</v>
      </c>
      <c r="C3245" s="2">
        <v>116940765</v>
      </c>
      <c r="D3245" s="2" t="s">
        <v>2818</v>
      </c>
      <c r="E3245" s="2" t="s">
        <v>3351</v>
      </c>
    </row>
    <row r="3246" spans="1:5">
      <c r="A3246" s="2">
        <v>9</v>
      </c>
      <c r="B3246" s="2">
        <v>118782962</v>
      </c>
      <c r="C3246" s="2">
        <v>118783962</v>
      </c>
      <c r="D3246" s="2" t="s">
        <v>278</v>
      </c>
      <c r="E3246" s="2" t="s">
        <v>480</v>
      </c>
    </row>
    <row r="3247" spans="1:5">
      <c r="A3247" s="2">
        <v>9</v>
      </c>
      <c r="B3247" s="2">
        <v>120964516</v>
      </c>
      <c r="C3247" s="2">
        <v>120965516</v>
      </c>
      <c r="D3247" s="2" t="s">
        <v>5089</v>
      </c>
      <c r="E3247" s="2" t="s">
        <v>5341</v>
      </c>
    </row>
    <row r="3248" spans="1:5">
      <c r="A3248" s="2">
        <v>9</v>
      </c>
      <c r="B3248" s="2">
        <v>120964752</v>
      </c>
      <c r="C3248" s="2">
        <v>120965752</v>
      </c>
      <c r="D3248" s="3" t="s">
        <v>2038</v>
      </c>
      <c r="E3248" s="3" t="s">
        <v>2039</v>
      </c>
    </row>
    <row r="3249" spans="1:5">
      <c r="A3249" s="2">
        <v>9</v>
      </c>
      <c r="B3249" s="2">
        <v>122676178</v>
      </c>
      <c r="C3249" s="2">
        <v>122677178</v>
      </c>
      <c r="D3249" s="2" t="s">
        <v>4148</v>
      </c>
      <c r="E3249" s="2" t="s">
        <v>4292</v>
      </c>
    </row>
    <row r="3250" spans="1:5">
      <c r="A3250" s="2">
        <v>9</v>
      </c>
      <c r="B3250" s="2">
        <v>123678263</v>
      </c>
      <c r="C3250" s="2">
        <v>123679263</v>
      </c>
      <c r="D3250" s="2" t="s">
        <v>2420</v>
      </c>
      <c r="E3250" s="2" t="s">
        <v>2954</v>
      </c>
    </row>
    <row r="3251" spans="1:5">
      <c r="A3251" s="2">
        <v>9</v>
      </c>
      <c r="B3251" s="2">
        <v>124477520</v>
      </c>
      <c r="C3251" s="2">
        <v>124478520</v>
      </c>
      <c r="D3251" s="2" t="s">
        <v>981</v>
      </c>
      <c r="E3251" s="4" t="s">
        <v>1287</v>
      </c>
    </row>
    <row r="3252" spans="1:5">
      <c r="A3252" s="3">
        <v>9</v>
      </c>
      <c r="B3252" s="3">
        <v>124514685</v>
      </c>
      <c r="C3252" s="3">
        <v>124515685</v>
      </c>
      <c r="D3252" s="3" t="s">
        <v>4491</v>
      </c>
      <c r="E3252" s="3" t="s">
        <v>4790</v>
      </c>
    </row>
    <row r="3253" spans="1:5">
      <c r="A3253" s="2">
        <v>9</v>
      </c>
      <c r="B3253" s="2">
        <v>125672980</v>
      </c>
      <c r="C3253" s="2">
        <v>125673980</v>
      </c>
      <c r="D3253" s="2" t="s">
        <v>1022</v>
      </c>
      <c r="E3253" s="4" t="s">
        <v>1328</v>
      </c>
    </row>
    <row r="3254" spans="1:5">
      <c r="A3254" s="2">
        <v>9</v>
      </c>
      <c r="B3254" s="2">
        <v>126074784</v>
      </c>
      <c r="C3254" s="2">
        <v>126075784</v>
      </c>
      <c r="D3254" s="2" t="s">
        <v>2667</v>
      </c>
      <c r="E3254" s="2" t="s">
        <v>3200</v>
      </c>
    </row>
    <row r="3255" spans="1:5">
      <c r="A3255" s="2">
        <v>9</v>
      </c>
      <c r="B3255" s="2">
        <v>126206852</v>
      </c>
      <c r="C3255" s="2">
        <v>126207852</v>
      </c>
      <c r="D3255" s="3" t="s">
        <v>2112</v>
      </c>
      <c r="E3255" s="3" t="s">
        <v>2113</v>
      </c>
    </row>
    <row r="3256" spans="1:5">
      <c r="A3256" s="2">
        <v>9</v>
      </c>
      <c r="B3256" s="2">
        <v>126274032</v>
      </c>
      <c r="C3256" s="2">
        <v>126275032</v>
      </c>
      <c r="D3256" s="3" t="s">
        <v>1680</v>
      </c>
      <c r="E3256" s="3" t="s">
        <v>1681</v>
      </c>
    </row>
    <row r="3257" spans="1:5">
      <c r="A3257" s="2">
        <v>9</v>
      </c>
      <c r="B3257" s="2">
        <v>126827104</v>
      </c>
      <c r="C3257" s="2">
        <v>126828104</v>
      </c>
      <c r="D3257" s="2" t="s">
        <v>5520</v>
      </c>
      <c r="E3257" s="2" t="s">
        <v>6014</v>
      </c>
    </row>
    <row r="3258" spans="1:5">
      <c r="A3258" s="2">
        <v>9</v>
      </c>
      <c r="B3258" s="2">
        <v>127778274</v>
      </c>
      <c r="C3258" s="2">
        <v>127779274</v>
      </c>
      <c r="D3258" s="3" t="s">
        <v>1724</v>
      </c>
      <c r="E3258" s="3" t="s">
        <v>1725</v>
      </c>
    </row>
    <row r="3259" spans="1:5">
      <c r="A3259" s="2">
        <v>9</v>
      </c>
      <c r="B3259" s="2">
        <v>128051430</v>
      </c>
      <c r="C3259" s="2">
        <v>128052430</v>
      </c>
      <c r="D3259" s="2" t="s">
        <v>2653</v>
      </c>
      <c r="E3259" s="2" t="s">
        <v>3186</v>
      </c>
    </row>
    <row r="3260" spans="1:5">
      <c r="A3260" s="2">
        <v>9</v>
      </c>
      <c r="B3260" s="2">
        <v>128702755</v>
      </c>
      <c r="C3260" s="2">
        <v>128703755</v>
      </c>
      <c r="D3260" s="2" t="s">
        <v>3479</v>
      </c>
      <c r="E3260" s="2" t="s">
        <v>3783</v>
      </c>
    </row>
    <row r="3261" spans="1:5">
      <c r="A3261" s="2">
        <v>9</v>
      </c>
      <c r="B3261" s="2">
        <v>128999089</v>
      </c>
      <c r="C3261" s="2">
        <v>129000089</v>
      </c>
      <c r="D3261" s="2" t="s">
        <v>1077</v>
      </c>
      <c r="E3261" s="4" t="s">
        <v>1383</v>
      </c>
    </row>
    <row r="3262" spans="1:5">
      <c r="A3262" s="2">
        <v>9</v>
      </c>
      <c r="B3262" s="2">
        <v>129718679</v>
      </c>
      <c r="C3262" s="2">
        <v>129719679</v>
      </c>
      <c r="D3262" s="2" t="s">
        <v>2847</v>
      </c>
      <c r="E3262" s="2" t="s">
        <v>3380</v>
      </c>
    </row>
    <row r="3263" spans="1:5">
      <c r="A3263" s="2">
        <v>9</v>
      </c>
      <c r="B3263" s="2">
        <v>130363071</v>
      </c>
      <c r="C3263" s="2">
        <v>130364071</v>
      </c>
      <c r="D3263" s="2" t="s">
        <v>5586</v>
      </c>
      <c r="E3263" s="2" t="s">
        <v>6080</v>
      </c>
    </row>
    <row r="3264" spans="1:5">
      <c r="A3264" s="2">
        <v>9</v>
      </c>
      <c r="B3264" s="2">
        <v>131184129</v>
      </c>
      <c r="C3264" s="2">
        <v>131185129</v>
      </c>
      <c r="D3264" s="2" t="s">
        <v>958</v>
      </c>
      <c r="E3264" s="4" t="s">
        <v>1264</v>
      </c>
    </row>
    <row r="3265" spans="1:5">
      <c r="A3265" s="2">
        <v>9</v>
      </c>
      <c r="B3265" s="2">
        <v>131629874</v>
      </c>
      <c r="C3265" s="2">
        <v>131630874</v>
      </c>
      <c r="D3265" s="2" t="s">
        <v>2902</v>
      </c>
      <c r="E3265" s="2" t="s">
        <v>3435</v>
      </c>
    </row>
    <row r="3266" spans="1:5">
      <c r="A3266" s="2">
        <v>9</v>
      </c>
      <c r="B3266" s="2">
        <v>132374047</v>
      </c>
      <c r="C3266" s="2">
        <v>132375047</v>
      </c>
      <c r="D3266" s="3" t="s">
        <v>800</v>
      </c>
      <c r="E3266" s="3" t="s">
        <v>801</v>
      </c>
    </row>
    <row r="3267" spans="1:5">
      <c r="A3267" s="2">
        <v>9</v>
      </c>
      <c r="B3267" s="2">
        <v>132670871</v>
      </c>
      <c r="C3267" s="2">
        <v>132671871</v>
      </c>
      <c r="D3267" s="2" t="s">
        <v>5523</v>
      </c>
      <c r="E3267" s="2" t="s">
        <v>6017</v>
      </c>
    </row>
    <row r="3268" spans="1:5">
      <c r="A3268" s="2">
        <v>9</v>
      </c>
      <c r="B3268" s="2">
        <v>132905562</v>
      </c>
      <c r="C3268" s="2">
        <v>132906562</v>
      </c>
      <c r="D3268" s="2" t="s">
        <v>5802</v>
      </c>
      <c r="E3268" s="2" t="s">
        <v>6296</v>
      </c>
    </row>
    <row r="3269" spans="1:5">
      <c r="A3269" s="2">
        <v>9</v>
      </c>
      <c r="B3269" s="2">
        <v>132935000</v>
      </c>
      <c r="C3269" s="2">
        <v>132936000</v>
      </c>
      <c r="D3269" s="2" t="s">
        <v>2835</v>
      </c>
      <c r="E3269" s="2" t="s">
        <v>3368</v>
      </c>
    </row>
    <row r="3270" spans="1:5">
      <c r="A3270" s="2">
        <v>9</v>
      </c>
      <c r="B3270" s="2">
        <v>133381644</v>
      </c>
      <c r="C3270" s="2">
        <v>133382644</v>
      </c>
      <c r="D3270" s="2" t="s">
        <v>4137</v>
      </c>
      <c r="E3270" s="2" t="s">
        <v>4282</v>
      </c>
    </row>
    <row r="3271" spans="1:5">
      <c r="A3271" s="2">
        <v>9</v>
      </c>
      <c r="B3271" s="2">
        <v>134036339</v>
      </c>
      <c r="C3271" s="2">
        <v>134037339</v>
      </c>
      <c r="D3271" s="2" t="s">
        <v>2628</v>
      </c>
      <c r="E3271" s="2" t="s">
        <v>3161</v>
      </c>
    </row>
    <row r="3272" spans="1:5">
      <c r="A3272" s="2">
        <v>9</v>
      </c>
      <c r="B3272" s="2">
        <v>134364481</v>
      </c>
      <c r="C3272" s="2">
        <v>134365481</v>
      </c>
      <c r="D3272" s="2" t="s">
        <v>10</v>
      </c>
      <c r="E3272" s="2" t="s">
        <v>68</v>
      </c>
    </row>
    <row r="3273" spans="1:5">
      <c r="A3273" s="3">
        <v>9</v>
      </c>
      <c r="B3273" s="3">
        <v>134371200</v>
      </c>
      <c r="C3273" s="3">
        <v>134372200</v>
      </c>
      <c r="D3273" s="3" t="s">
        <v>4545</v>
      </c>
      <c r="E3273" s="3" t="s">
        <v>4844</v>
      </c>
    </row>
    <row r="3274" spans="1:5">
      <c r="A3274" s="2">
        <v>9</v>
      </c>
      <c r="B3274" s="2">
        <v>137670432</v>
      </c>
      <c r="C3274" s="2">
        <v>137671432</v>
      </c>
      <c r="D3274" s="2" t="s">
        <v>1122</v>
      </c>
      <c r="E3274" s="4" t="s">
        <v>1428</v>
      </c>
    </row>
    <row r="3275" spans="1:5">
      <c r="A3275" s="2">
        <v>9</v>
      </c>
      <c r="B3275" s="2">
        <v>138409177</v>
      </c>
      <c r="C3275" s="2">
        <v>138410177</v>
      </c>
      <c r="D3275" s="3" t="s">
        <v>1970</v>
      </c>
      <c r="E3275" s="3" t="s">
        <v>1971</v>
      </c>
    </row>
    <row r="3276" spans="1:5">
      <c r="A3276" s="2">
        <v>9</v>
      </c>
      <c r="B3276" s="2">
        <v>139088777</v>
      </c>
      <c r="C3276" s="2">
        <v>139089777</v>
      </c>
      <c r="D3276" s="2" t="s">
        <v>2463</v>
      </c>
      <c r="E3276" s="2" t="s">
        <v>2997</v>
      </c>
    </row>
    <row r="3277" spans="1:5">
      <c r="A3277" s="2">
        <v>9</v>
      </c>
      <c r="B3277" s="2">
        <v>139138731</v>
      </c>
      <c r="C3277" s="2">
        <v>139139731</v>
      </c>
      <c r="D3277" s="2" t="s">
        <v>2544</v>
      </c>
      <c r="E3277" s="2" t="s">
        <v>3078</v>
      </c>
    </row>
    <row r="3278" spans="1:5">
      <c r="A3278" s="2">
        <v>9</v>
      </c>
      <c r="B3278" s="2">
        <v>139532454</v>
      </c>
      <c r="C3278" s="2">
        <v>139533454</v>
      </c>
      <c r="D3278" s="3" t="s">
        <v>1834</v>
      </c>
      <c r="E3278" s="3" t="s">
        <v>1835</v>
      </c>
    </row>
    <row r="3279" spans="1:5">
      <c r="A3279" s="2">
        <v>9</v>
      </c>
      <c r="B3279" s="2">
        <v>140448142</v>
      </c>
      <c r="C3279" s="2">
        <v>140449142</v>
      </c>
      <c r="D3279" s="3" t="s">
        <v>1906</v>
      </c>
      <c r="E3279" s="3" t="s">
        <v>1907</v>
      </c>
    </row>
    <row r="3280" spans="1:5">
      <c r="A3280" s="2">
        <v>9</v>
      </c>
      <c r="B3280" s="2">
        <v>140706865</v>
      </c>
      <c r="C3280" s="2">
        <v>140707865</v>
      </c>
      <c r="D3280" s="3" t="s">
        <v>2212</v>
      </c>
      <c r="E3280" s="3" t="s">
        <v>2213</v>
      </c>
    </row>
    <row r="3281" spans="1:5">
      <c r="A3281" s="2">
        <v>9</v>
      </c>
      <c r="B3281" s="2">
        <v>140837679</v>
      </c>
      <c r="C3281" s="2">
        <v>140838679</v>
      </c>
      <c r="D3281" s="2" t="s">
        <v>5639</v>
      </c>
      <c r="E3281" s="2" t="s">
        <v>6133</v>
      </c>
    </row>
    <row r="3282" spans="1:5">
      <c r="A3282" s="2">
        <v>9</v>
      </c>
      <c r="B3282" s="2">
        <v>141029561</v>
      </c>
      <c r="C3282" s="2">
        <v>141030561</v>
      </c>
      <c r="D3282" s="3" t="s">
        <v>1648</v>
      </c>
      <c r="E3282" s="3" t="s">
        <v>1649</v>
      </c>
    </row>
    <row r="3283" spans="1:5">
      <c r="A3283" s="2">
        <v>9</v>
      </c>
      <c r="B3283" s="2">
        <v>141370610</v>
      </c>
      <c r="C3283" s="2">
        <v>141371610</v>
      </c>
      <c r="D3283" s="3" t="s">
        <v>2014</v>
      </c>
      <c r="E3283" s="3" t="s">
        <v>2015</v>
      </c>
    </row>
    <row r="3284" spans="1:5">
      <c r="A3284" s="3">
        <v>9</v>
      </c>
      <c r="B3284" s="3">
        <v>141479021</v>
      </c>
      <c r="C3284" s="3">
        <v>141480021</v>
      </c>
      <c r="D3284" s="3" t="s">
        <v>4475</v>
      </c>
      <c r="E3284" s="3" t="s">
        <v>4774</v>
      </c>
    </row>
    <row r="3285" spans="1:5">
      <c r="A3285" s="2">
        <v>9</v>
      </c>
      <c r="B3285" s="2">
        <v>141789890</v>
      </c>
      <c r="C3285" s="2">
        <v>141790890</v>
      </c>
      <c r="D3285" s="2" t="s">
        <v>4956</v>
      </c>
      <c r="E3285" s="2" t="s">
        <v>5208</v>
      </c>
    </row>
    <row r="3286" spans="1:5">
      <c r="A3286" s="2">
        <v>9</v>
      </c>
      <c r="B3286" s="2">
        <v>142335673</v>
      </c>
      <c r="C3286" s="2">
        <v>142336673</v>
      </c>
      <c r="D3286" s="2" t="s">
        <v>317</v>
      </c>
      <c r="E3286" s="2" t="s">
        <v>519</v>
      </c>
    </row>
    <row r="3287" spans="1:5">
      <c r="A3287" s="2">
        <v>9</v>
      </c>
      <c r="B3287" s="2">
        <v>142784368</v>
      </c>
      <c r="C3287" s="2">
        <v>142785368</v>
      </c>
      <c r="D3287" s="3" t="s">
        <v>2318</v>
      </c>
      <c r="E3287" s="3" t="s">
        <v>2319</v>
      </c>
    </row>
    <row r="3288" spans="1:5">
      <c r="A3288" s="2">
        <v>9</v>
      </c>
      <c r="B3288" s="2">
        <v>143011649</v>
      </c>
      <c r="C3288" s="2">
        <v>143012649</v>
      </c>
      <c r="D3288" s="2" t="s">
        <v>247</v>
      </c>
      <c r="E3288" s="2" t="s">
        <v>449</v>
      </c>
    </row>
    <row r="3289" spans="1:5">
      <c r="A3289" s="2">
        <v>9</v>
      </c>
      <c r="B3289" s="2">
        <v>143011715</v>
      </c>
      <c r="C3289" s="2">
        <v>143012715</v>
      </c>
      <c r="D3289" s="2" t="s">
        <v>5734</v>
      </c>
      <c r="E3289" s="2" t="s">
        <v>6228</v>
      </c>
    </row>
    <row r="3290" spans="1:5">
      <c r="A3290" s="2">
        <v>9</v>
      </c>
      <c r="B3290" s="2">
        <v>143214692</v>
      </c>
      <c r="C3290" s="2">
        <v>143215692</v>
      </c>
      <c r="D3290" s="3" t="s">
        <v>760</v>
      </c>
      <c r="E3290" s="3" t="s">
        <v>761</v>
      </c>
    </row>
    <row r="3291" spans="1:5">
      <c r="A3291" s="2">
        <v>9</v>
      </c>
      <c r="B3291" s="2">
        <v>143471969</v>
      </c>
      <c r="C3291" s="2">
        <v>143472969</v>
      </c>
      <c r="D3291" s="2" t="s">
        <v>2573</v>
      </c>
      <c r="E3291" s="2" t="s">
        <v>3107</v>
      </c>
    </row>
    <row r="3292" spans="1:5">
      <c r="A3292" s="2">
        <v>9</v>
      </c>
      <c r="B3292" s="2">
        <v>144022590</v>
      </c>
      <c r="C3292" s="2">
        <v>144023590</v>
      </c>
      <c r="D3292" s="2" t="s">
        <v>1237</v>
      </c>
      <c r="E3292" s="4" t="s">
        <v>1543</v>
      </c>
    </row>
    <row r="3293" spans="1:5">
      <c r="A3293" s="3">
        <v>9</v>
      </c>
      <c r="B3293" s="3">
        <v>144956312</v>
      </c>
      <c r="C3293" s="3">
        <v>144957312</v>
      </c>
      <c r="D3293" s="3" t="s">
        <v>4434</v>
      </c>
      <c r="E3293" s="3" t="s">
        <v>4734</v>
      </c>
    </row>
    <row r="3294" spans="1:5">
      <c r="A3294" s="2">
        <v>9</v>
      </c>
      <c r="B3294" s="2">
        <v>145063030</v>
      </c>
      <c r="C3294" s="2">
        <v>145064030</v>
      </c>
      <c r="D3294" s="2" t="s">
        <v>5527</v>
      </c>
      <c r="E3294" s="2" t="s">
        <v>6021</v>
      </c>
    </row>
    <row r="3295" spans="1:5">
      <c r="A3295" s="2">
        <v>9</v>
      </c>
      <c r="B3295" s="2">
        <v>145077948</v>
      </c>
      <c r="C3295" s="2">
        <v>145078948</v>
      </c>
      <c r="D3295" s="3" t="s">
        <v>2184</v>
      </c>
      <c r="E3295" s="3" t="s">
        <v>2185</v>
      </c>
    </row>
    <row r="3296" spans="1:5">
      <c r="A3296" s="2">
        <v>9</v>
      </c>
      <c r="B3296" s="2">
        <v>145089109</v>
      </c>
      <c r="C3296" s="2">
        <v>145090109</v>
      </c>
      <c r="D3296" s="2" t="s">
        <v>1155</v>
      </c>
      <c r="E3296" s="4" t="s">
        <v>1461</v>
      </c>
    </row>
    <row r="3297" spans="1:5">
      <c r="A3297" s="2">
        <v>9</v>
      </c>
      <c r="B3297" s="2">
        <v>145316296</v>
      </c>
      <c r="C3297" s="2">
        <v>145317296</v>
      </c>
      <c r="D3297" s="3" t="s">
        <v>2356</v>
      </c>
      <c r="E3297" s="3" t="s">
        <v>2357</v>
      </c>
    </row>
    <row r="3298" spans="1:5">
      <c r="A3298" s="2">
        <v>9</v>
      </c>
      <c r="B3298" s="2">
        <v>145660151</v>
      </c>
      <c r="C3298" s="2">
        <v>145661151</v>
      </c>
      <c r="D3298" s="2" t="s">
        <v>5745</v>
      </c>
      <c r="E3298" s="2" t="s">
        <v>6239</v>
      </c>
    </row>
    <row r="3299" spans="1:5">
      <c r="A3299" s="2">
        <v>9</v>
      </c>
      <c r="B3299" s="2">
        <v>145681649</v>
      </c>
      <c r="C3299" s="2">
        <v>145682649</v>
      </c>
      <c r="D3299" s="2" t="s">
        <v>5048</v>
      </c>
      <c r="E3299" s="2" t="s">
        <v>5300</v>
      </c>
    </row>
    <row r="3300" spans="1:5">
      <c r="A3300" s="2">
        <v>9</v>
      </c>
      <c r="B3300" s="2">
        <v>145683645</v>
      </c>
      <c r="C3300" s="2">
        <v>145684645</v>
      </c>
      <c r="D3300" s="2" t="s">
        <v>5758</v>
      </c>
      <c r="E3300" s="2" t="s">
        <v>6252</v>
      </c>
    </row>
    <row r="3301" spans="1:5">
      <c r="A3301" s="2">
        <v>9</v>
      </c>
      <c r="B3301" s="2">
        <v>145720887</v>
      </c>
      <c r="C3301" s="2">
        <v>145721887</v>
      </c>
      <c r="D3301" s="3" t="s">
        <v>1802</v>
      </c>
      <c r="E3301" s="3" t="s">
        <v>1803</v>
      </c>
    </row>
    <row r="3302" spans="1:5">
      <c r="A3302" s="2">
        <v>9</v>
      </c>
      <c r="B3302" s="2">
        <v>145890399</v>
      </c>
      <c r="C3302" s="2">
        <v>145891399</v>
      </c>
      <c r="D3302" s="3" t="s">
        <v>2074</v>
      </c>
      <c r="E3302" s="3" t="s">
        <v>2075</v>
      </c>
    </row>
    <row r="3303" spans="1:5">
      <c r="A3303" s="2">
        <v>9</v>
      </c>
      <c r="B3303" s="2">
        <v>146061812</v>
      </c>
      <c r="C3303" s="2">
        <v>146062812</v>
      </c>
      <c r="D3303" s="3" t="s">
        <v>2060</v>
      </c>
      <c r="E3303" s="3" t="s">
        <v>2061</v>
      </c>
    </row>
    <row r="3304" spans="1:5">
      <c r="A3304" s="2">
        <v>9</v>
      </c>
      <c r="B3304" s="2">
        <v>146061874</v>
      </c>
      <c r="C3304" s="2">
        <v>146062874</v>
      </c>
      <c r="D3304" s="2" t="s">
        <v>996</v>
      </c>
      <c r="E3304" s="4" t="s">
        <v>1302</v>
      </c>
    </row>
    <row r="3305" spans="1:5">
      <c r="A3305" s="2">
        <v>9</v>
      </c>
      <c r="B3305" s="2">
        <v>146292461</v>
      </c>
      <c r="C3305" s="2">
        <v>146293461</v>
      </c>
      <c r="D3305" s="2" t="s">
        <v>5487</v>
      </c>
      <c r="E3305" s="2" t="s">
        <v>5981</v>
      </c>
    </row>
    <row r="3306" spans="1:5">
      <c r="A3306" s="2">
        <v>9</v>
      </c>
      <c r="B3306" s="2">
        <v>146883929</v>
      </c>
      <c r="C3306" s="2">
        <v>146884929</v>
      </c>
      <c r="D3306" s="2" t="s">
        <v>5531</v>
      </c>
      <c r="E3306" s="2" t="s">
        <v>6025</v>
      </c>
    </row>
    <row r="3307" spans="1:5">
      <c r="A3307" s="2">
        <v>9</v>
      </c>
      <c r="B3307" s="2">
        <v>147410955</v>
      </c>
      <c r="C3307" s="2">
        <v>147411955</v>
      </c>
      <c r="D3307" s="2" t="s">
        <v>1073</v>
      </c>
      <c r="E3307" s="4" t="s">
        <v>1379</v>
      </c>
    </row>
    <row r="3308" spans="1:5">
      <c r="A3308" s="3">
        <v>9</v>
      </c>
      <c r="B3308" s="3">
        <v>148174844</v>
      </c>
      <c r="C3308" s="3">
        <v>148175844</v>
      </c>
      <c r="D3308" s="3" t="s">
        <v>4354</v>
      </c>
      <c r="E3308" s="3" t="s">
        <v>4655</v>
      </c>
    </row>
    <row r="3309" spans="1:5">
      <c r="A3309" s="2">
        <v>9</v>
      </c>
      <c r="B3309" s="2">
        <v>148209015</v>
      </c>
      <c r="C3309" s="2">
        <v>148210015</v>
      </c>
      <c r="D3309" s="3" t="s">
        <v>892</v>
      </c>
      <c r="E3309" s="3" t="s">
        <v>893</v>
      </c>
    </row>
    <row r="3310" spans="1:5">
      <c r="A3310" s="3">
        <v>9</v>
      </c>
      <c r="B3310" s="3">
        <v>149450599</v>
      </c>
      <c r="C3310" s="3">
        <v>149451599</v>
      </c>
      <c r="D3310" s="3" t="s">
        <v>4510</v>
      </c>
      <c r="E3310" s="3" t="s">
        <v>4809</v>
      </c>
    </row>
    <row r="3311" spans="1:5">
      <c r="A3311" s="2">
        <v>9</v>
      </c>
      <c r="B3311" s="2">
        <v>149786275</v>
      </c>
      <c r="C3311" s="2">
        <v>149787275</v>
      </c>
      <c r="D3311" s="3" t="s">
        <v>708</v>
      </c>
      <c r="E3311" s="3" t="s">
        <v>709</v>
      </c>
    </row>
    <row r="3312" spans="1:5">
      <c r="A3312" s="2">
        <v>9</v>
      </c>
      <c r="B3312" s="2">
        <v>149817696</v>
      </c>
      <c r="C3312" s="2">
        <v>149818696</v>
      </c>
      <c r="D3312" s="2" t="s">
        <v>5191</v>
      </c>
      <c r="E3312" s="2" t="s">
        <v>5443</v>
      </c>
    </row>
    <row r="3313" spans="1:5">
      <c r="A3313" s="2">
        <v>9</v>
      </c>
      <c r="B3313" s="2">
        <v>149819016</v>
      </c>
      <c r="C3313" s="2">
        <v>149820016</v>
      </c>
      <c r="D3313" s="2" t="s">
        <v>2395</v>
      </c>
      <c r="E3313" s="2" t="s">
        <v>2929</v>
      </c>
    </row>
    <row r="3314" spans="1:5">
      <c r="A3314" s="2">
        <v>9</v>
      </c>
      <c r="B3314" s="2">
        <v>150056078</v>
      </c>
      <c r="C3314" s="2">
        <v>150057078</v>
      </c>
      <c r="D3314" s="2" t="s">
        <v>1012</v>
      </c>
      <c r="E3314" s="4" t="s">
        <v>1318</v>
      </c>
    </row>
    <row r="3315" spans="1:5">
      <c r="A3315" s="2">
        <v>9</v>
      </c>
      <c r="B3315" s="2">
        <v>150150579</v>
      </c>
      <c r="C3315" s="2">
        <v>150151579</v>
      </c>
      <c r="D3315" s="3" t="s">
        <v>2010</v>
      </c>
      <c r="E3315" s="3" t="s">
        <v>2011</v>
      </c>
    </row>
    <row r="3316" spans="1:5">
      <c r="A3316" s="2">
        <v>9</v>
      </c>
      <c r="B3316" s="2">
        <v>150393373</v>
      </c>
      <c r="C3316" s="2">
        <v>150394373</v>
      </c>
      <c r="D3316" s="3" t="s">
        <v>2246</v>
      </c>
      <c r="E3316" s="3" t="s">
        <v>2247</v>
      </c>
    </row>
    <row r="3317" spans="1:5">
      <c r="A3317" s="2">
        <v>9</v>
      </c>
      <c r="B3317" s="2">
        <v>150393847</v>
      </c>
      <c r="C3317" s="2">
        <v>150394847</v>
      </c>
      <c r="D3317" s="2" t="s">
        <v>5119</v>
      </c>
      <c r="E3317" s="2" t="s">
        <v>5371</v>
      </c>
    </row>
    <row r="3318" spans="1:5">
      <c r="A3318" s="2">
        <v>9</v>
      </c>
      <c r="B3318" s="2">
        <v>150715320</v>
      </c>
      <c r="C3318" s="2">
        <v>150716320</v>
      </c>
      <c r="D3318" s="2" t="s">
        <v>983</v>
      </c>
      <c r="E3318" s="4" t="s">
        <v>1289</v>
      </c>
    </row>
    <row r="3319" spans="1:5">
      <c r="A3319" s="2">
        <v>9</v>
      </c>
      <c r="B3319" s="2">
        <v>150994457</v>
      </c>
      <c r="C3319" s="2">
        <v>150995457</v>
      </c>
      <c r="D3319" s="2" t="s">
        <v>3709</v>
      </c>
      <c r="E3319" s="2" t="s">
        <v>4014</v>
      </c>
    </row>
    <row r="3320" spans="1:5">
      <c r="A3320" s="2">
        <v>9</v>
      </c>
      <c r="B3320" s="2">
        <v>151064881</v>
      </c>
      <c r="C3320" s="2">
        <v>151065881</v>
      </c>
      <c r="D3320" s="2" t="s">
        <v>939</v>
      </c>
      <c r="E3320" s="4" t="s">
        <v>1245</v>
      </c>
    </row>
    <row r="3321" spans="1:5">
      <c r="A3321" s="3">
        <v>9</v>
      </c>
      <c r="B3321" s="3">
        <v>151073537</v>
      </c>
      <c r="C3321" s="3">
        <v>151074537</v>
      </c>
      <c r="D3321" s="3" t="s">
        <v>170</v>
      </c>
      <c r="E3321" s="3" t="s">
        <v>372</v>
      </c>
    </row>
    <row r="3322" spans="1:5">
      <c r="A3322" s="2">
        <v>9</v>
      </c>
      <c r="B3322" s="2">
        <v>152185936</v>
      </c>
      <c r="C3322" s="2">
        <v>152186936</v>
      </c>
      <c r="D3322" s="2" t="s">
        <v>5557</v>
      </c>
      <c r="E3322" s="2" t="s">
        <v>6051</v>
      </c>
    </row>
    <row r="3323" spans="1:5">
      <c r="A3323" s="2">
        <v>9</v>
      </c>
      <c r="B3323" s="2">
        <v>153123974</v>
      </c>
      <c r="C3323" s="2">
        <v>153124974</v>
      </c>
      <c r="D3323" s="2" t="s">
        <v>5752</v>
      </c>
      <c r="E3323" s="2" t="s">
        <v>6246</v>
      </c>
    </row>
    <row r="3324" spans="1:5">
      <c r="A3324" s="2">
        <v>9</v>
      </c>
      <c r="B3324" s="2">
        <v>153127421</v>
      </c>
      <c r="C3324" s="2">
        <v>153128421</v>
      </c>
      <c r="D3324" s="3" t="s">
        <v>2288</v>
      </c>
      <c r="E3324" s="3" t="s">
        <v>2289</v>
      </c>
    </row>
    <row r="3325" spans="1:5">
      <c r="A3325" s="3">
        <v>9</v>
      </c>
      <c r="B3325" s="3">
        <v>153127574</v>
      </c>
      <c r="C3325" s="3">
        <v>153128574</v>
      </c>
      <c r="D3325" s="3" t="s">
        <v>4565</v>
      </c>
      <c r="E3325" s="3" t="s">
        <v>4864</v>
      </c>
    </row>
    <row r="3326" spans="1:5">
      <c r="A3326" s="2">
        <v>9</v>
      </c>
      <c r="B3326" s="2">
        <v>153142247</v>
      </c>
      <c r="C3326" s="2">
        <v>153143247</v>
      </c>
      <c r="D3326" s="2" t="s">
        <v>961</v>
      </c>
      <c r="E3326" s="4" t="s">
        <v>1267</v>
      </c>
    </row>
    <row r="3327" spans="1:5">
      <c r="A3327" s="2">
        <v>9</v>
      </c>
      <c r="B3327" s="2">
        <v>153612678</v>
      </c>
      <c r="C3327" s="2">
        <v>153613678</v>
      </c>
      <c r="D3327" s="2" t="s">
        <v>1184</v>
      </c>
      <c r="E3327" s="4" t="s">
        <v>1490</v>
      </c>
    </row>
    <row r="3328" spans="1:5">
      <c r="A3328" s="2">
        <v>9</v>
      </c>
      <c r="B3328" s="2">
        <v>153883361</v>
      </c>
      <c r="C3328" s="2">
        <v>153884361</v>
      </c>
      <c r="D3328" s="2" t="s">
        <v>2674</v>
      </c>
      <c r="E3328" s="2" t="s">
        <v>3207</v>
      </c>
    </row>
    <row r="3329" spans="1:5">
      <c r="A3329" s="2">
        <v>9</v>
      </c>
      <c r="B3329" s="2">
        <v>153883395</v>
      </c>
      <c r="C3329" s="2">
        <v>153884395</v>
      </c>
      <c r="D3329" s="2" t="s">
        <v>1013</v>
      </c>
      <c r="E3329" s="4" t="s">
        <v>1319</v>
      </c>
    </row>
    <row r="3330" spans="1:5">
      <c r="A3330" s="2">
        <v>9</v>
      </c>
      <c r="B3330" s="2">
        <v>154005912</v>
      </c>
      <c r="C3330" s="2">
        <v>154006912</v>
      </c>
      <c r="D3330" s="2" t="s">
        <v>5874</v>
      </c>
      <c r="E3330" s="2" t="s">
        <v>6368</v>
      </c>
    </row>
    <row r="3331" spans="1:5">
      <c r="A3331" s="2">
        <v>9</v>
      </c>
      <c r="B3331" s="2">
        <v>154133076</v>
      </c>
      <c r="C3331" s="2">
        <v>154134076</v>
      </c>
      <c r="D3331" s="3" t="s">
        <v>2172</v>
      </c>
      <c r="E3331" s="3" t="s">
        <v>2173</v>
      </c>
    </row>
    <row r="3332" spans="1:5">
      <c r="A3332" s="2">
        <v>9</v>
      </c>
      <c r="B3332" s="2">
        <v>154296359</v>
      </c>
      <c r="C3332" s="2">
        <v>154297359</v>
      </c>
      <c r="D3332" s="3" t="s">
        <v>2174</v>
      </c>
      <c r="E3332" s="3" t="s">
        <v>2175</v>
      </c>
    </row>
    <row r="3333" spans="1:5">
      <c r="A3333" s="2">
        <v>9</v>
      </c>
      <c r="B3333" s="2">
        <v>154458874</v>
      </c>
      <c r="C3333" s="2">
        <v>154459874</v>
      </c>
      <c r="D3333" s="2" t="s">
        <v>5474</v>
      </c>
      <c r="E3333" s="2" t="s">
        <v>5968</v>
      </c>
    </row>
    <row r="3334" spans="1:5">
      <c r="A3334" s="2">
        <v>9</v>
      </c>
      <c r="B3334" s="2">
        <v>154767124</v>
      </c>
      <c r="C3334" s="2">
        <v>154768124</v>
      </c>
      <c r="D3334" s="2" t="s">
        <v>245</v>
      </c>
      <c r="E3334" s="2" t="s">
        <v>447</v>
      </c>
    </row>
    <row r="3335" spans="1:5">
      <c r="A3335" s="2">
        <v>9</v>
      </c>
      <c r="B3335" s="2">
        <v>154814372</v>
      </c>
      <c r="C3335" s="2">
        <v>154815372</v>
      </c>
      <c r="D3335" s="2" t="s">
        <v>3452</v>
      </c>
      <c r="E3335" s="2" t="s">
        <v>3756</v>
      </c>
    </row>
    <row r="3336" spans="1:5">
      <c r="A3336" s="2">
        <v>9</v>
      </c>
      <c r="B3336" s="2">
        <v>155459416</v>
      </c>
      <c r="C3336" s="2">
        <v>155460416</v>
      </c>
      <c r="D3336" s="3" t="s">
        <v>660</v>
      </c>
      <c r="E3336" s="3" t="s">
        <v>661</v>
      </c>
    </row>
    <row r="3337" spans="1:5">
      <c r="A3337" s="2">
        <v>9</v>
      </c>
      <c r="B3337" s="2">
        <v>155459422</v>
      </c>
      <c r="C3337" s="2">
        <v>155460422</v>
      </c>
      <c r="D3337" s="3" t="s">
        <v>1942</v>
      </c>
      <c r="E3337" s="3" t="s">
        <v>1943</v>
      </c>
    </row>
    <row r="3338" spans="1:5">
      <c r="A3338" s="2">
        <v>9</v>
      </c>
      <c r="B3338" s="2">
        <v>155578667</v>
      </c>
      <c r="C3338" s="2">
        <v>155579667</v>
      </c>
      <c r="D3338" s="2" t="s">
        <v>4078</v>
      </c>
      <c r="E3338" s="2" t="s">
        <v>4223</v>
      </c>
    </row>
    <row r="3339" spans="1:5">
      <c r="A3339" s="2">
        <v>9</v>
      </c>
      <c r="B3339" s="2">
        <v>155596670</v>
      </c>
      <c r="C3339" s="2">
        <v>155597670</v>
      </c>
      <c r="D3339" s="2" t="s">
        <v>5763</v>
      </c>
      <c r="E3339" s="2" t="s">
        <v>6257</v>
      </c>
    </row>
    <row r="3340" spans="1:5">
      <c r="A3340" s="3">
        <v>9</v>
      </c>
      <c r="B3340" s="3">
        <v>155603896</v>
      </c>
      <c r="C3340" s="3">
        <v>155604896</v>
      </c>
      <c r="D3340" s="3" t="s">
        <v>126</v>
      </c>
      <c r="E3340" s="3" t="s">
        <v>328</v>
      </c>
    </row>
    <row r="3341" spans="1:5">
      <c r="A3341" s="2">
        <v>9</v>
      </c>
      <c r="B3341" s="2">
        <v>155604439</v>
      </c>
      <c r="C3341" s="2">
        <v>155605439</v>
      </c>
      <c r="D3341" s="2" t="s">
        <v>5717</v>
      </c>
      <c r="E3341" s="2" t="s">
        <v>6211</v>
      </c>
    </row>
    <row r="3342" spans="1:5">
      <c r="A3342" s="2">
        <v>9</v>
      </c>
      <c r="B3342" s="2">
        <v>156776667</v>
      </c>
      <c r="C3342" s="2">
        <v>156777667</v>
      </c>
      <c r="D3342" s="2" t="s">
        <v>2695</v>
      </c>
      <c r="E3342" s="2" t="s">
        <v>3228</v>
      </c>
    </row>
    <row r="3343" spans="1:5">
      <c r="A3343" s="2">
        <v>9</v>
      </c>
      <c r="B3343" s="2">
        <v>157030103</v>
      </c>
      <c r="C3343" s="2">
        <v>157031103</v>
      </c>
      <c r="D3343" s="2" t="s">
        <v>3652</v>
      </c>
      <c r="E3343" s="2" t="s">
        <v>3957</v>
      </c>
    </row>
    <row r="3344" spans="1:5">
      <c r="A3344" s="2">
        <v>9</v>
      </c>
      <c r="B3344" s="2">
        <v>157496123</v>
      </c>
      <c r="C3344" s="2">
        <v>157497123</v>
      </c>
      <c r="D3344" s="2" t="s">
        <v>936</v>
      </c>
      <c r="E3344" s="4" t="s">
        <v>1242</v>
      </c>
    </row>
    <row r="3345" spans="1:5">
      <c r="A3345" s="2">
        <v>9</v>
      </c>
      <c r="B3345" s="2">
        <v>157549347</v>
      </c>
      <c r="C3345" s="2">
        <v>157550347</v>
      </c>
      <c r="D3345" s="2" t="s">
        <v>4062</v>
      </c>
      <c r="E3345" s="2" t="s">
        <v>4207</v>
      </c>
    </row>
    <row r="3346" spans="1:5">
      <c r="A3346" s="2">
        <v>9</v>
      </c>
      <c r="B3346" s="2">
        <v>157591901</v>
      </c>
      <c r="C3346" s="2">
        <v>157592901</v>
      </c>
      <c r="D3346" s="2" t="s">
        <v>255</v>
      </c>
      <c r="E3346" s="2" t="s">
        <v>457</v>
      </c>
    </row>
    <row r="3347" spans="1:5">
      <c r="A3347" s="2">
        <v>9</v>
      </c>
      <c r="B3347" s="2">
        <v>157721067</v>
      </c>
      <c r="C3347" s="2">
        <v>157722067</v>
      </c>
      <c r="D3347" s="2" t="s">
        <v>1214</v>
      </c>
      <c r="E3347" s="4" t="s">
        <v>1520</v>
      </c>
    </row>
    <row r="3348" spans="1:5">
      <c r="A3348" s="2">
        <v>9</v>
      </c>
      <c r="B3348" s="2">
        <v>157822390</v>
      </c>
      <c r="C3348" s="2">
        <v>157823390</v>
      </c>
      <c r="D3348" s="2" t="s">
        <v>5574</v>
      </c>
      <c r="E3348" s="2" t="s">
        <v>6068</v>
      </c>
    </row>
    <row r="3349" spans="1:5">
      <c r="A3349" s="2">
        <v>9</v>
      </c>
      <c r="B3349" s="2">
        <v>157968201</v>
      </c>
      <c r="C3349" s="2">
        <v>157969201</v>
      </c>
      <c r="D3349" s="2" t="s">
        <v>5880</v>
      </c>
      <c r="E3349" s="2" t="s">
        <v>6374</v>
      </c>
    </row>
    <row r="3350" spans="1:5">
      <c r="A3350" s="2">
        <v>9</v>
      </c>
      <c r="B3350" s="2">
        <v>158118378</v>
      </c>
      <c r="C3350" s="2">
        <v>158119378</v>
      </c>
      <c r="D3350" s="2" t="s">
        <v>48</v>
      </c>
      <c r="E3350" s="2" t="s">
        <v>106</v>
      </c>
    </row>
    <row r="3351" spans="1:5">
      <c r="A3351" s="2">
        <v>9</v>
      </c>
      <c r="B3351" s="2">
        <v>158118543</v>
      </c>
      <c r="C3351" s="2">
        <v>158119543</v>
      </c>
      <c r="D3351" s="2" t="s">
        <v>3643</v>
      </c>
      <c r="E3351" s="2" t="s">
        <v>3948</v>
      </c>
    </row>
    <row r="3352" spans="1:5">
      <c r="A3352" s="2">
        <v>9</v>
      </c>
      <c r="B3352" s="2">
        <v>158173492</v>
      </c>
      <c r="C3352" s="2">
        <v>158174492</v>
      </c>
      <c r="D3352" s="2" t="s">
        <v>2483</v>
      </c>
      <c r="E3352" s="2" t="s">
        <v>3017</v>
      </c>
    </row>
    <row r="3353" spans="1:5">
      <c r="A3353" s="3">
        <v>9</v>
      </c>
      <c r="B3353" s="3">
        <v>158535584</v>
      </c>
      <c r="C3353" s="3">
        <v>158536584</v>
      </c>
      <c r="D3353" s="3" t="s">
        <v>4616</v>
      </c>
      <c r="E3353" s="3" t="s">
        <v>4915</v>
      </c>
    </row>
    <row r="3354" spans="1:5">
      <c r="A3354" s="2">
        <v>9</v>
      </c>
      <c r="B3354" s="2">
        <v>158551707</v>
      </c>
      <c r="C3354" s="2">
        <v>158552707</v>
      </c>
      <c r="D3354" s="2" t="s">
        <v>3633</v>
      </c>
      <c r="E3354" s="2" t="s">
        <v>3938</v>
      </c>
    </row>
    <row r="3355" spans="1:5">
      <c r="A3355" s="2">
        <v>9</v>
      </c>
      <c r="B3355" s="2">
        <v>159348652</v>
      </c>
      <c r="C3355" s="2">
        <v>159349652</v>
      </c>
      <c r="D3355" s="2" t="s">
        <v>2447</v>
      </c>
      <c r="E3355" s="2" t="s">
        <v>2981</v>
      </c>
    </row>
    <row r="3356" spans="1:5">
      <c r="A3356" s="2">
        <v>10</v>
      </c>
      <c r="B3356" s="2">
        <v>861835</v>
      </c>
      <c r="C3356" s="2">
        <v>862835</v>
      </c>
      <c r="D3356" s="2" t="s">
        <v>4109</v>
      </c>
      <c r="E3356" s="2" t="s">
        <v>4254</v>
      </c>
    </row>
    <row r="3357" spans="1:5">
      <c r="A3357" s="2">
        <v>10</v>
      </c>
      <c r="B3357" s="2">
        <v>1475901</v>
      </c>
      <c r="C3357" s="2">
        <v>1476901</v>
      </c>
      <c r="D3357" s="2" t="s">
        <v>2429</v>
      </c>
      <c r="E3357" s="2" t="s">
        <v>2963</v>
      </c>
    </row>
    <row r="3358" spans="1:5">
      <c r="A3358" s="2">
        <v>10</v>
      </c>
      <c r="B3358" s="2">
        <v>1600091</v>
      </c>
      <c r="C3358" s="2">
        <v>1601091</v>
      </c>
      <c r="D3358" s="3" t="s">
        <v>2114</v>
      </c>
      <c r="E3358" s="3" t="s">
        <v>2115</v>
      </c>
    </row>
    <row r="3359" spans="1:5">
      <c r="A3359" s="2">
        <v>10</v>
      </c>
      <c r="B3359" s="2">
        <v>1600239</v>
      </c>
      <c r="C3359" s="2">
        <v>1601239</v>
      </c>
      <c r="D3359" s="2" t="s">
        <v>4193</v>
      </c>
      <c r="E3359" s="2" t="s">
        <v>4337</v>
      </c>
    </row>
    <row r="3360" spans="1:5">
      <c r="A3360" s="2">
        <v>10</v>
      </c>
      <c r="B3360" s="2">
        <v>1612089</v>
      </c>
      <c r="C3360" s="2">
        <v>1613089</v>
      </c>
      <c r="D3360" s="2" t="s">
        <v>5741</v>
      </c>
      <c r="E3360" s="2" t="s">
        <v>6235</v>
      </c>
    </row>
    <row r="3361" spans="1:5">
      <c r="A3361" s="2">
        <v>10</v>
      </c>
      <c r="B3361" s="2">
        <v>2027537</v>
      </c>
      <c r="C3361" s="2">
        <v>2028537</v>
      </c>
      <c r="D3361" s="2" t="s">
        <v>2402</v>
      </c>
      <c r="E3361" s="2" t="s">
        <v>2936</v>
      </c>
    </row>
    <row r="3362" spans="1:5">
      <c r="A3362" s="2">
        <v>10</v>
      </c>
      <c r="B3362" s="2">
        <v>2032609</v>
      </c>
      <c r="C3362" s="2">
        <v>2033609</v>
      </c>
      <c r="D3362" s="2" t="s">
        <v>5666</v>
      </c>
      <c r="E3362" s="2" t="s">
        <v>6160</v>
      </c>
    </row>
    <row r="3363" spans="1:5">
      <c r="A3363" s="2">
        <v>10</v>
      </c>
      <c r="B3363" s="2">
        <v>2352761</v>
      </c>
      <c r="C3363" s="2">
        <v>2353761</v>
      </c>
      <c r="D3363" s="2" t="s">
        <v>28</v>
      </c>
      <c r="E3363" s="2" t="s">
        <v>86</v>
      </c>
    </row>
    <row r="3364" spans="1:5">
      <c r="A3364" s="3">
        <v>10</v>
      </c>
      <c r="B3364" s="3">
        <v>3508503</v>
      </c>
      <c r="C3364" s="3">
        <v>3509503</v>
      </c>
      <c r="D3364" s="3" t="s">
        <v>4367</v>
      </c>
      <c r="E3364" s="3" t="s">
        <v>4668</v>
      </c>
    </row>
    <row r="3365" spans="1:5">
      <c r="A3365" s="2">
        <v>10</v>
      </c>
      <c r="B3365" s="2">
        <v>3594208</v>
      </c>
      <c r="C3365" s="2">
        <v>3595208</v>
      </c>
      <c r="D3365" s="2" t="s">
        <v>287</v>
      </c>
      <c r="E3365" s="2" t="s">
        <v>489</v>
      </c>
    </row>
    <row r="3366" spans="1:5">
      <c r="A3366" s="2">
        <v>10</v>
      </c>
      <c r="B3366" s="2">
        <v>3620384</v>
      </c>
      <c r="C3366" s="2">
        <v>3621384</v>
      </c>
      <c r="D3366" s="2" t="s">
        <v>2525</v>
      </c>
      <c r="E3366" s="2" t="s">
        <v>3059</v>
      </c>
    </row>
    <row r="3367" spans="1:5">
      <c r="A3367" s="2">
        <v>10</v>
      </c>
      <c r="B3367" s="2">
        <v>3652036</v>
      </c>
      <c r="C3367" s="2">
        <v>3653036</v>
      </c>
      <c r="D3367" s="2" t="s">
        <v>3584</v>
      </c>
      <c r="E3367" s="2" t="s">
        <v>3889</v>
      </c>
    </row>
    <row r="3368" spans="1:5">
      <c r="A3368" s="2">
        <v>10</v>
      </c>
      <c r="B3368" s="2">
        <v>3652630</v>
      </c>
      <c r="C3368" s="2">
        <v>3653630</v>
      </c>
      <c r="D3368" s="2" t="s">
        <v>2582</v>
      </c>
      <c r="E3368" s="2" t="s">
        <v>3116</v>
      </c>
    </row>
    <row r="3369" spans="1:5">
      <c r="A3369" s="2">
        <v>10</v>
      </c>
      <c r="B3369" s="2">
        <v>4129371</v>
      </c>
      <c r="C3369" s="2">
        <v>4130371</v>
      </c>
      <c r="D3369" s="3" t="s">
        <v>1910</v>
      </c>
      <c r="E3369" s="3" t="s">
        <v>1911</v>
      </c>
    </row>
    <row r="3370" spans="1:5">
      <c r="A3370" s="2">
        <v>10</v>
      </c>
      <c r="B3370" s="2">
        <v>4129428</v>
      </c>
      <c r="C3370" s="2">
        <v>4130428</v>
      </c>
      <c r="D3370" s="2" t="s">
        <v>4126</v>
      </c>
      <c r="E3370" s="2" t="s">
        <v>4271</v>
      </c>
    </row>
    <row r="3371" spans="1:5">
      <c r="A3371" s="2">
        <v>10</v>
      </c>
      <c r="B3371" s="2">
        <v>4265932</v>
      </c>
      <c r="C3371" s="2">
        <v>4266932</v>
      </c>
      <c r="D3371" s="2" t="s">
        <v>1111</v>
      </c>
      <c r="E3371" s="4" t="s">
        <v>1417</v>
      </c>
    </row>
    <row r="3372" spans="1:5">
      <c r="A3372" s="2">
        <v>10</v>
      </c>
      <c r="B3372" s="2">
        <v>4285755</v>
      </c>
      <c r="C3372" s="2">
        <v>4286755</v>
      </c>
      <c r="D3372" s="2" t="s">
        <v>294</v>
      </c>
      <c r="E3372" s="2" t="s">
        <v>496</v>
      </c>
    </row>
    <row r="3373" spans="1:5">
      <c r="A3373" s="2">
        <v>10</v>
      </c>
      <c r="B3373" s="2">
        <v>4288401</v>
      </c>
      <c r="C3373" s="2">
        <v>4289401</v>
      </c>
      <c r="D3373" s="2" t="s">
        <v>1193</v>
      </c>
      <c r="E3373" s="4" t="s">
        <v>1499</v>
      </c>
    </row>
    <row r="3374" spans="1:5">
      <c r="A3374" s="2">
        <v>10</v>
      </c>
      <c r="B3374" s="2">
        <v>4418875</v>
      </c>
      <c r="C3374" s="2">
        <v>4419875</v>
      </c>
      <c r="D3374" s="2" t="s">
        <v>2687</v>
      </c>
      <c r="E3374" s="2" t="s">
        <v>3220</v>
      </c>
    </row>
    <row r="3375" spans="1:5">
      <c r="A3375" s="2">
        <v>10</v>
      </c>
      <c r="B3375" s="2">
        <v>5942091</v>
      </c>
      <c r="C3375" s="2">
        <v>5943091</v>
      </c>
      <c r="D3375" s="2" t="s">
        <v>1152</v>
      </c>
      <c r="E3375" s="4" t="s">
        <v>1458</v>
      </c>
    </row>
    <row r="3376" spans="1:5">
      <c r="A3376" s="2">
        <v>10</v>
      </c>
      <c r="B3376" s="2">
        <v>6342633</v>
      </c>
      <c r="C3376" s="2">
        <v>6343633</v>
      </c>
      <c r="D3376" s="2" t="s">
        <v>5918</v>
      </c>
      <c r="E3376" s="2" t="s">
        <v>6412</v>
      </c>
    </row>
    <row r="3377" spans="1:5">
      <c r="A3377" s="2">
        <v>10</v>
      </c>
      <c r="B3377" s="2">
        <v>6710391</v>
      </c>
      <c r="C3377" s="2">
        <v>6711391</v>
      </c>
      <c r="D3377" s="2" t="s">
        <v>5571</v>
      </c>
      <c r="E3377" s="2" t="s">
        <v>6065</v>
      </c>
    </row>
    <row r="3378" spans="1:5">
      <c r="A3378" s="2">
        <v>10</v>
      </c>
      <c r="B3378" s="2">
        <v>6886953</v>
      </c>
      <c r="C3378" s="2">
        <v>6887953</v>
      </c>
      <c r="D3378" s="2" t="s">
        <v>3686</v>
      </c>
      <c r="E3378" s="2" t="s">
        <v>3991</v>
      </c>
    </row>
    <row r="3379" spans="1:5">
      <c r="A3379" s="2">
        <v>10</v>
      </c>
      <c r="B3379" s="2">
        <v>6924647</v>
      </c>
      <c r="C3379" s="2">
        <v>6925647</v>
      </c>
      <c r="D3379" s="2" t="s">
        <v>3558</v>
      </c>
      <c r="E3379" s="2" t="s">
        <v>3863</v>
      </c>
    </row>
    <row r="3380" spans="1:5">
      <c r="A3380" s="2">
        <v>10</v>
      </c>
      <c r="B3380" s="2">
        <v>7855346</v>
      </c>
      <c r="C3380" s="2">
        <v>7856346</v>
      </c>
      <c r="D3380" s="2" t="s">
        <v>2675</v>
      </c>
      <c r="E3380" s="2" t="s">
        <v>3208</v>
      </c>
    </row>
    <row r="3381" spans="1:5">
      <c r="A3381" s="2">
        <v>10</v>
      </c>
      <c r="B3381" s="2">
        <v>8652802</v>
      </c>
      <c r="C3381" s="2">
        <v>8653802</v>
      </c>
      <c r="D3381" s="2" t="s">
        <v>5061</v>
      </c>
      <c r="E3381" s="2" t="s">
        <v>5313</v>
      </c>
    </row>
    <row r="3382" spans="1:5">
      <c r="A3382" s="2">
        <v>10</v>
      </c>
      <c r="B3382" s="2">
        <v>10221827</v>
      </c>
      <c r="C3382" s="2">
        <v>10222827</v>
      </c>
      <c r="D3382" s="2" t="s">
        <v>2593</v>
      </c>
      <c r="E3382" s="2" t="s">
        <v>3127</v>
      </c>
    </row>
    <row r="3383" spans="1:5">
      <c r="A3383" s="2">
        <v>10</v>
      </c>
      <c r="B3383" s="2">
        <v>10623453</v>
      </c>
      <c r="C3383" s="2">
        <v>10624453</v>
      </c>
      <c r="D3383" s="2" t="s">
        <v>3685</v>
      </c>
      <c r="E3383" s="2" t="s">
        <v>3990</v>
      </c>
    </row>
    <row r="3384" spans="1:5">
      <c r="A3384" s="2">
        <v>10</v>
      </c>
      <c r="B3384" s="2">
        <v>11411692</v>
      </c>
      <c r="C3384" s="2">
        <v>11412692</v>
      </c>
      <c r="D3384" s="3" t="s">
        <v>1762</v>
      </c>
      <c r="E3384" s="3" t="s">
        <v>1763</v>
      </c>
    </row>
    <row r="3385" spans="1:5">
      <c r="A3385" s="2">
        <v>10</v>
      </c>
      <c r="B3385" s="2">
        <v>12942885</v>
      </c>
      <c r="C3385" s="2">
        <v>12943885</v>
      </c>
      <c r="D3385" s="2" t="s">
        <v>3733</v>
      </c>
      <c r="E3385" s="2" t="s">
        <v>4038</v>
      </c>
    </row>
    <row r="3386" spans="1:5">
      <c r="A3386" s="2">
        <v>10</v>
      </c>
      <c r="B3386" s="2">
        <v>13876890</v>
      </c>
      <c r="C3386" s="2">
        <v>13877890</v>
      </c>
      <c r="D3386" s="2" t="s">
        <v>5885</v>
      </c>
      <c r="E3386" s="2" t="s">
        <v>6379</v>
      </c>
    </row>
    <row r="3387" spans="1:5">
      <c r="A3387" s="2">
        <v>10</v>
      </c>
      <c r="B3387" s="2">
        <v>15209597</v>
      </c>
      <c r="C3387" s="2">
        <v>15210597</v>
      </c>
      <c r="D3387" s="2" t="s">
        <v>2484</v>
      </c>
      <c r="E3387" s="2" t="s">
        <v>3018</v>
      </c>
    </row>
    <row r="3388" spans="1:5">
      <c r="A3388" s="2">
        <v>10</v>
      </c>
      <c r="B3388" s="2">
        <v>15720012</v>
      </c>
      <c r="C3388" s="2">
        <v>15721012</v>
      </c>
      <c r="D3388" s="2" t="s">
        <v>982</v>
      </c>
      <c r="E3388" s="4" t="s">
        <v>1288</v>
      </c>
    </row>
    <row r="3389" spans="1:5">
      <c r="A3389" s="3">
        <v>10</v>
      </c>
      <c r="B3389" s="3">
        <v>15720896</v>
      </c>
      <c r="C3389" s="3">
        <v>15721896</v>
      </c>
      <c r="D3389" s="3" t="s">
        <v>4561</v>
      </c>
      <c r="E3389" s="3" t="s">
        <v>4860</v>
      </c>
    </row>
    <row r="3390" spans="1:5">
      <c r="A3390" s="2">
        <v>10</v>
      </c>
      <c r="B3390" s="2">
        <v>16691981</v>
      </c>
      <c r="C3390" s="2">
        <v>16692981</v>
      </c>
      <c r="D3390" s="2" t="s">
        <v>4995</v>
      </c>
      <c r="E3390" s="2" t="s">
        <v>5247</v>
      </c>
    </row>
    <row r="3391" spans="1:5">
      <c r="A3391" s="2">
        <v>10</v>
      </c>
      <c r="B3391" s="2">
        <v>18626713</v>
      </c>
      <c r="C3391" s="2">
        <v>18627713</v>
      </c>
      <c r="D3391" s="2" t="s">
        <v>4119</v>
      </c>
      <c r="E3391" s="2" t="s">
        <v>4264</v>
      </c>
    </row>
    <row r="3392" spans="1:5">
      <c r="A3392" s="2">
        <v>10</v>
      </c>
      <c r="B3392" s="2">
        <v>19191738</v>
      </c>
      <c r="C3392" s="2">
        <v>19192738</v>
      </c>
      <c r="D3392" s="2" t="s">
        <v>5159</v>
      </c>
      <c r="E3392" s="2" t="s">
        <v>5411</v>
      </c>
    </row>
    <row r="3393" spans="1:5">
      <c r="A3393" s="2">
        <v>10</v>
      </c>
      <c r="B3393" s="2">
        <v>20293744</v>
      </c>
      <c r="C3393" s="2">
        <v>20294744</v>
      </c>
      <c r="D3393" s="2" t="s">
        <v>5834</v>
      </c>
      <c r="E3393" s="2" t="s">
        <v>6327</v>
      </c>
    </row>
    <row r="3394" spans="1:5">
      <c r="A3394" s="2">
        <v>10</v>
      </c>
      <c r="B3394" s="2">
        <v>20304403</v>
      </c>
      <c r="C3394" s="2">
        <v>20305403</v>
      </c>
      <c r="D3394" s="3" t="s">
        <v>1674</v>
      </c>
      <c r="E3394" s="3" t="s">
        <v>1675</v>
      </c>
    </row>
    <row r="3395" spans="1:5">
      <c r="A3395" s="2">
        <v>10</v>
      </c>
      <c r="B3395" s="2">
        <v>21487831</v>
      </c>
      <c r="C3395" s="2">
        <v>21488831</v>
      </c>
      <c r="D3395" s="2" t="s">
        <v>1068</v>
      </c>
      <c r="E3395" s="4" t="s">
        <v>1374</v>
      </c>
    </row>
    <row r="3396" spans="1:5">
      <c r="A3396" s="2">
        <v>10</v>
      </c>
      <c r="B3396" s="2">
        <v>25420227</v>
      </c>
      <c r="C3396" s="2">
        <v>25421227</v>
      </c>
      <c r="D3396" s="2" t="s">
        <v>1098</v>
      </c>
      <c r="E3396" s="4" t="s">
        <v>1404</v>
      </c>
    </row>
    <row r="3397" spans="1:5">
      <c r="A3397" s="2">
        <v>10</v>
      </c>
      <c r="B3397" s="2">
        <v>25600504</v>
      </c>
      <c r="C3397" s="2">
        <v>25601504</v>
      </c>
      <c r="D3397" s="2" t="s">
        <v>997</v>
      </c>
      <c r="E3397" s="4" t="s">
        <v>1303</v>
      </c>
    </row>
    <row r="3398" spans="1:5">
      <c r="A3398" s="2">
        <v>10</v>
      </c>
      <c r="B3398" s="2">
        <v>26541879</v>
      </c>
      <c r="C3398" s="2">
        <v>26542879</v>
      </c>
      <c r="D3398" s="2" t="s">
        <v>5142</v>
      </c>
      <c r="E3398" s="2" t="s">
        <v>5394</v>
      </c>
    </row>
    <row r="3399" spans="1:5">
      <c r="A3399" s="2">
        <v>10</v>
      </c>
      <c r="B3399" s="2">
        <v>32566574</v>
      </c>
      <c r="C3399" s="2">
        <v>32567574</v>
      </c>
      <c r="D3399" s="2" t="s">
        <v>3722</v>
      </c>
      <c r="E3399" s="2" t="s">
        <v>4027</v>
      </c>
    </row>
    <row r="3400" spans="1:5">
      <c r="A3400" s="2">
        <v>10</v>
      </c>
      <c r="B3400" s="2">
        <v>36547372</v>
      </c>
      <c r="C3400" s="2">
        <v>36548372</v>
      </c>
      <c r="D3400" s="2" t="s">
        <v>252</v>
      </c>
      <c r="E3400" s="2" t="s">
        <v>454</v>
      </c>
    </row>
    <row r="3401" spans="1:5">
      <c r="A3401" s="2">
        <v>10</v>
      </c>
      <c r="B3401" s="2">
        <v>39780052</v>
      </c>
      <c r="C3401" s="2">
        <v>39781052</v>
      </c>
      <c r="D3401" s="2" t="s">
        <v>230</v>
      </c>
      <c r="E3401" s="2" t="s">
        <v>432</v>
      </c>
    </row>
    <row r="3402" spans="1:5">
      <c r="A3402" s="2">
        <v>10</v>
      </c>
      <c r="B3402" s="2">
        <v>42485266</v>
      </c>
      <c r="C3402" s="2">
        <v>42486266</v>
      </c>
      <c r="D3402" s="2" t="s">
        <v>5898</v>
      </c>
      <c r="E3402" s="2" t="s">
        <v>6392</v>
      </c>
    </row>
    <row r="3403" spans="1:5">
      <c r="A3403" s="2">
        <v>10</v>
      </c>
      <c r="B3403" s="2">
        <v>43222246</v>
      </c>
      <c r="C3403" s="2">
        <v>43223246</v>
      </c>
      <c r="D3403" s="2" t="s">
        <v>5890</v>
      </c>
      <c r="E3403" s="2" t="s">
        <v>6384</v>
      </c>
    </row>
    <row r="3404" spans="1:5">
      <c r="A3404" s="2">
        <v>10</v>
      </c>
      <c r="B3404" s="2">
        <v>48348613</v>
      </c>
      <c r="C3404" s="2">
        <v>48349613</v>
      </c>
      <c r="D3404" s="2" t="s">
        <v>2664</v>
      </c>
      <c r="E3404" s="2" t="s">
        <v>3197</v>
      </c>
    </row>
    <row r="3405" spans="1:5">
      <c r="A3405" s="1">
        <v>10</v>
      </c>
      <c r="B3405" s="1">
        <v>49965146</v>
      </c>
      <c r="C3405" s="1">
        <v>49965154</v>
      </c>
      <c r="D3405" s="2" t="s">
        <v>7113</v>
      </c>
      <c r="E3405" s="1" t="s">
        <v>7114</v>
      </c>
    </row>
    <row r="3406" spans="1:5">
      <c r="A3406" s="2">
        <v>10</v>
      </c>
      <c r="B3406" s="2">
        <v>51067787</v>
      </c>
      <c r="C3406" s="2">
        <v>51068787</v>
      </c>
      <c r="D3406" s="2" t="s">
        <v>5189</v>
      </c>
      <c r="E3406" s="2" t="s">
        <v>5441</v>
      </c>
    </row>
    <row r="3407" spans="1:5">
      <c r="A3407" s="2">
        <v>10</v>
      </c>
      <c r="B3407" s="2">
        <v>54115318</v>
      </c>
      <c r="C3407" s="2">
        <v>54116318</v>
      </c>
      <c r="D3407" s="2" t="s">
        <v>5916</v>
      </c>
      <c r="E3407" s="2" t="s">
        <v>6410</v>
      </c>
    </row>
    <row r="3408" spans="1:5">
      <c r="A3408" s="2">
        <v>10</v>
      </c>
      <c r="B3408" s="2">
        <v>56997231</v>
      </c>
      <c r="C3408" s="2">
        <v>56998231</v>
      </c>
      <c r="D3408" s="2" t="s">
        <v>2437</v>
      </c>
      <c r="E3408" s="2" t="s">
        <v>2971</v>
      </c>
    </row>
    <row r="3409" spans="1:5">
      <c r="A3409" s="2">
        <v>10</v>
      </c>
      <c r="B3409" s="2">
        <v>59964385</v>
      </c>
      <c r="C3409" s="2">
        <v>59965385</v>
      </c>
      <c r="D3409" s="2" t="s">
        <v>1054</v>
      </c>
      <c r="E3409" s="4" t="s">
        <v>1360</v>
      </c>
    </row>
    <row r="3410" spans="1:5">
      <c r="A3410" s="2">
        <v>10</v>
      </c>
      <c r="B3410" s="2">
        <v>61276191</v>
      </c>
      <c r="C3410" s="2">
        <v>61277191</v>
      </c>
      <c r="D3410" s="2" t="s">
        <v>2557</v>
      </c>
      <c r="E3410" s="2" t="s">
        <v>3091</v>
      </c>
    </row>
    <row r="3411" spans="1:5">
      <c r="A3411" s="2">
        <v>10</v>
      </c>
      <c r="B3411" s="2">
        <v>62320115</v>
      </c>
      <c r="C3411" s="2">
        <v>62321115</v>
      </c>
      <c r="D3411" s="2" t="s">
        <v>973</v>
      </c>
      <c r="E3411" s="4" t="s">
        <v>1279</v>
      </c>
    </row>
    <row r="3412" spans="1:5">
      <c r="A3412" s="2">
        <v>10</v>
      </c>
      <c r="B3412" s="2">
        <v>62513048</v>
      </c>
      <c r="C3412" s="2">
        <v>62514048</v>
      </c>
      <c r="D3412" s="3" t="s">
        <v>762</v>
      </c>
      <c r="E3412" s="3" t="s">
        <v>763</v>
      </c>
    </row>
    <row r="3413" spans="1:5">
      <c r="A3413" s="2">
        <v>10</v>
      </c>
      <c r="B3413" s="2">
        <v>62514319</v>
      </c>
      <c r="C3413" s="2">
        <v>62515319</v>
      </c>
      <c r="D3413" s="3" t="s">
        <v>556</v>
      </c>
      <c r="E3413" s="3" t="s">
        <v>557</v>
      </c>
    </row>
    <row r="3414" spans="1:5">
      <c r="A3414" s="2">
        <v>10</v>
      </c>
      <c r="B3414" s="2">
        <v>62894572</v>
      </c>
      <c r="C3414" s="2">
        <v>62895572</v>
      </c>
      <c r="D3414" s="2" t="s">
        <v>5457</v>
      </c>
      <c r="E3414" s="2" t="s">
        <v>5951</v>
      </c>
    </row>
    <row r="3415" spans="1:5">
      <c r="A3415" s="2">
        <v>10</v>
      </c>
      <c r="B3415" s="2">
        <v>65122775</v>
      </c>
      <c r="C3415" s="2">
        <v>65123775</v>
      </c>
      <c r="D3415" s="2" t="s">
        <v>3713</v>
      </c>
      <c r="E3415" s="2" t="s">
        <v>4018</v>
      </c>
    </row>
    <row r="3416" spans="1:5">
      <c r="A3416" s="2">
        <v>10</v>
      </c>
      <c r="B3416" s="2">
        <v>65518749</v>
      </c>
      <c r="C3416" s="2">
        <v>65519749</v>
      </c>
      <c r="D3416" s="3" t="s">
        <v>2338</v>
      </c>
      <c r="E3416" s="3" t="s">
        <v>2339</v>
      </c>
    </row>
    <row r="3417" spans="1:5">
      <c r="A3417" s="2">
        <v>10</v>
      </c>
      <c r="B3417" s="2">
        <v>65880715</v>
      </c>
      <c r="C3417" s="2">
        <v>65881715</v>
      </c>
      <c r="D3417" s="3" t="s">
        <v>1638</v>
      </c>
      <c r="E3417" s="3" t="s">
        <v>1639</v>
      </c>
    </row>
    <row r="3418" spans="1:5">
      <c r="A3418" s="3">
        <v>10</v>
      </c>
      <c r="B3418" s="3">
        <v>67172933</v>
      </c>
      <c r="C3418" s="3">
        <v>67173933</v>
      </c>
      <c r="D3418" s="3" t="s">
        <v>4436</v>
      </c>
      <c r="E3418" s="3" t="s">
        <v>4736</v>
      </c>
    </row>
    <row r="3419" spans="1:5">
      <c r="A3419" s="2">
        <v>10</v>
      </c>
      <c r="B3419" s="2">
        <v>69420204</v>
      </c>
      <c r="C3419" s="2">
        <v>69421204</v>
      </c>
      <c r="D3419" s="2" t="s">
        <v>5151</v>
      </c>
      <c r="E3419" s="2" t="s">
        <v>5403</v>
      </c>
    </row>
    <row r="3420" spans="1:5">
      <c r="A3420" s="2">
        <v>10</v>
      </c>
      <c r="B3420" s="2">
        <v>70057495</v>
      </c>
      <c r="C3420" s="2">
        <v>70058495</v>
      </c>
      <c r="D3420" s="2" t="s">
        <v>2762</v>
      </c>
      <c r="E3420" s="2" t="s">
        <v>3295</v>
      </c>
    </row>
    <row r="3421" spans="1:5">
      <c r="A3421" s="2">
        <v>10</v>
      </c>
      <c r="B3421" s="2">
        <v>71965443</v>
      </c>
      <c r="C3421" s="2">
        <v>71966443</v>
      </c>
      <c r="D3421" s="2" t="s">
        <v>4123</v>
      </c>
      <c r="E3421" s="2" t="s">
        <v>4268</v>
      </c>
    </row>
    <row r="3422" spans="1:5">
      <c r="A3422" s="3">
        <v>10</v>
      </c>
      <c r="B3422" s="3">
        <v>74929057</v>
      </c>
      <c r="C3422" s="3">
        <v>74930057</v>
      </c>
      <c r="D3422" s="3" t="s">
        <v>4496</v>
      </c>
      <c r="E3422" s="3" t="s">
        <v>4795</v>
      </c>
    </row>
    <row r="3423" spans="1:5">
      <c r="A3423" s="2">
        <v>10</v>
      </c>
      <c r="B3423" s="2">
        <v>74934220</v>
      </c>
      <c r="C3423" s="2">
        <v>74935220</v>
      </c>
      <c r="D3423" s="2" t="s">
        <v>4065</v>
      </c>
      <c r="E3423" s="2" t="s">
        <v>4210</v>
      </c>
    </row>
    <row r="3424" spans="1:5">
      <c r="A3424" s="2">
        <v>10</v>
      </c>
      <c r="B3424" s="2">
        <v>74956968</v>
      </c>
      <c r="C3424" s="2">
        <v>74957968</v>
      </c>
      <c r="D3424" s="3" t="s">
        <v>1896</v>
      </c>
      <c r="E3424" s="3" t="s">
        <v>1897</v>
      </c>
    </row>
    <row r="3425" spans="1:5">
      <c r="A3425" s="3">
        <v>10</v>
      </c>
      <c r="B3425" s="3">
        <v>75583728</v>
      </c>
      <c r="C3425" s="3">
        <v>75584728</v>
      </c>
      <c r="D3425" s="3" t="s">
        <v>4484</v>
      </c>
      <c r="E3425" s="3" t="s">
        <v>4783</v>
      </c>
    </row>
    <row r="3426" spans="1:5">
      <c r="A3426" s="3">
        <v>10</v>
      </c>
      <c r="B3426" s="3">
        <v>77078814</v>
      </c>
      <c r="C3426" s="3">
        <v>77079814</v>
      </c>
      <c r="D3426" s="3" t="s">
        <v>4525</v>
      </c>
      <c r="E3426" s="3" t="s">
        <v>4824</v>
      </c>
    </row>
    <row r="3427" spans="1:5">
      <c r="A3427" s="2">
        <v>10</v>
      </c>
      <c r="B3427" s="2">
        <v>77757435</v>
      </c>
      <c r="C3427" s="2">
        <v>77758435</v>
      </c>
      <c r="D3427" s="2" t="s">
        <v>2572</v>
      </c>
      <c r="E3427" s="2" t="s">
        <v>3106</v>
      </c>
    </row>
    <row r="3428" spans="1:5">
      <c r="A3428" s="2">
        <v>10</v>
      </c>
      <c r="B3428" s="2">
        <v>78548931</v>
      </c>
      <c r="C3428" s="2">
        <v>78549931</v>
      </c>
      <c r="D3428" s="3" t="s">
        <v>878</v>
      </c>
      <c r="E3428" s="3" t="s">
        <v>879</v>
      </c>
    </row>
    <row r="3429" spans="1:5">
      <c r="A3429" s="2">
        <v>10</v>
      </c>
      <c r="B3429" s="2">
        <v>78703843</v>
      </c>
      <c r="C3429" s="2">
        <v>78704843</v>
      </c>
      <c r="D3429" s="3" t="s">
        <v>684</v>
      </c>
      <c r="E3429" s="3" t="s">
        <v>685</v>
      </c>
    </row>
    <row r="3430" spans="1:5">
      <c r="A3430" s="2">
        <v>10</v>
      </c>
      <c r="B3430" s="2">
        <v>79588921</v>
      </c>
      <c r="C3430" s="2">
        <v>79589921</v>
      </c>
      <c r="D3430" s="2" t="s">
        <v>5567</v>
      </c>
      <c r="E3430" s="2" t="s">
        <v>6061</v>
      </c>
    </row>
    <row r="3431" spans="1:5">
      <c r="A3431" s="2">
        <v>10</v>
      </c>
      <c r="B3431" s="2">
        <v>82013408</v>
      </c>
      <c r="C3431" s="2">
        <v>82014408</v>
      </c>
      <c r="D3431" s="2" t="s">
        <v>5010</v>
      </c>
      <c r="E3431" s="2" t="s">
        <v>5262</v>
      </c>
    </row>
    <row r="3432" spans="1:5">
      <c r="A3432" s="2">
        <v>10</v>
      </c>
      <c r="B3432" s="2">
        <v>82038856</v>
      </c>
      <c r="C3432" s="2">
        <v>82039856</v>
      </c>
      <c r="D3432" s="2" t="s">
        <v>1136</v>
      </c>
      <c r="E3432" s="4" t="s">
        <v>1442</v>
      </c>
    </row>
    <row r="3433" spans="1:5">
      <c r="A3433" s="2">
        <v>10</v>
      </c>
      <c r="B3433" s="2">
        <v>83376547</v>
      </c>
      <c r="C3433" s="2">
        <v>83377547</v>
      </c>
      <c r="D3433" s="2" t="s">
        <v>3683</v>
      </c>
      <c r="E3433" s="2" t="s">
        <v>3988</v>
      </c>
    </row>
    <row r="3434" spans="1:5">
      <c r="A3434" s="2">
        <v>10</v>
      </c>
      <c r="B3434" s="2">
        <v>85954573</v>
      </c>
      <c r="C3434" s="2">
        <v>85955573</v>
      </c>
      <c r="D3434" s="2" t="s">
        <v>1174</v>
      </c>
      <c r="E3434" s="4" t="s">
        <v>1480</v>
      </c>
    </row>
    <row r="3435" spans="1:5">
      <c r="A3435" s="2">
        <v>10</v>
      </c>
      <c r="B3435" s="2">
        <v>86472792</v>
      </c>
      <c r="C3435" s="2">
        <v>86473792</v>
      </c>
      <c r="D3435" s="2" t="s">
        <v>1147</v>
      </c>
      <c r="E3435" s="4" t="s">
        <v>1453</v>
      </c>
    </row>
    <row r="3436" spans="1:5">
      <c r="A3436" s="2">
        <v>10</v>
      </c>
      <c r="B3436" s="2">
        <v>87125151</v>
      </c>
      <c r="C3436" s="2">
        <v>87126151</v>
      </c>
      <c r="D3436" s="2" t="s">
        <v>1001</v>
      </c>
      <c r="E3436" s="4" t="s">
        <v>1307</v>
      </c>
    </row>
    <row r="3437" spans="1:5">
      <c r="A3437" s="2">
        <v>10</v>
      </c>
      <c r="B3437" s="2">
        <v>88768500</v>
      </c>
      <c r="C3437" s="2">
        <v>88769500</v>
      </c>
      <c r="D3437" s="2" t="s">
        <v>1232</v>
      </c>
      <c r="E3437" s="4" t="s">
        <v>1538</v>
      </c>
    </row>
    <row r="3438" spans="1:5">
      <c r="A3438" s="1">
        <v>10</v>
      </c>
      <c r="B3438" s="1">
        <v>89692146</v>
      </c>
      <c r="C3438" s="1">
        <v>89692154</v>
      </c>
      <c r="D3438" s="2" t="s">
        <v>7115</v>
      </c>
      <c r="E3438" s="1" t="s">
        <v>7116</v>
      </c>
    </row>
    <row r="3439" spans="1:5">
      <c r="A3439" s="2">
        <v>10</v>
      </c>
      <c r="B3439" s="2">
        <v>91636662</v>
      </c>
      <c r="C3439" s="2">
        <v>91637662</v>
      </c>
      <c r="D3439" s="2" t="s">
        <v>5612</v>
      </c>
      <c r="E3439" s="2" t="s">
        <v>6106</v>
      </c>
    </row>
    <row r="3440" spans="1:5">
      <c r="A3440" s="3">
        <v>10</v>
      </c>
      <c r="B3440" s="3">
        <v>91636872</v>
      </c>
      <c r="C3440" s="3">
        <v>91637872</v>
      </c>
      <c r="D3440" s="3" t="s">
        <v>157</v>
      </c>
      <c r="E3440" s="3" t="s">
        <v>359</v>
      </c>
    </row>
    <row r="3441" spans="1:5">
      <c r="A3441" s="2">
        <v>10</v>
      </c>
      <c r="B3441" s="2">
        <v>91883708</v>
      </c>
      <c r="C3441" s="2">
        <v>91884708</v>
      </c>
      <c r="D3441" s="2" t="s">
        <v>5141</v>
      </c>
      <c r="E3441" s="2" t="s">
        <v>5393</v>
      </c>
    </row>
    <row r="3442" spans="1:5">
      <c r="A3442" s="2">
        <v>10</v>
      </c>
      <c r="B3442" s="2">
        <v>97216702</v>
      </c>
      <c r="C3442" s="2">
        <v>97217702</v>
      </c>
      <c r="D3442" s="2" t="s">
        <v>244</v>
      </c>
      <c r="E3442" s="2" t="s">
        <v>446</v>
      </c>
    </row>
    <row r="3443" spans="1:5">
      <c r="A3443" s="2">
        <v>10</v>
      </c>
      <c r="B3443" s="2">
        <v>98100125</v>
      </c>
      <c r="C3443" s="2">
        <v>98101125</v>
      </c>
      <c r="D3443" s="3" t="s">
        <v>2102</v>
      </c>
      <c r="E3443" s="3" t="s">
        <v>2103</v>
      </c>
    </row>
    <row r="3444" spans="1:5">
      <c r="A3444" s="2">
        <v>10</v>
      </c>
      <c r="B3444" s="2">
        <v>99997915</v>
      </c>
      <c r="C3444" s="2">
        <v>99998915</v>
      </c>
      <c r="D3444" s="2" t="s">
        <v>3493</v>
      </c>
      <c r="E3444" s="2" t="s">
        <v>3797</v>
      </c>
    </row>
    <row r="3445" spans="1:5">
      <c r="A3445" s="2">
        <v>10</v>
      </c>
      <c r="B3445" s="2">
        <v>100007295</v>
      </c>
      <c r="C3445" s="2">
        <v>100008295</v>
      </c>
      <c r="D3445" s="3" t="s">
        <v>1562</v>
      </c>
      <c r="E3445" s="3" t="s">
        <v>1563</v>
      </c>
    </row>
    <row r="3446" spans="1:5">
      <c r="A3446" s="2">
        <v>10</v>
      </c>
      <c r="B3446" s="2">
        <v>102258118</v>
      </c>
      <c r="C3446" s="2">
        <v>102259118</v>
      </c>
      <c r="D3446" s="3" t="s">
        <v>806</v>
      </c>
      <c r="E3446" s="3" t="s">
        <v>807</v>
      </c>
    </row>
    <row r="3447" spans="1:5">
      <c r="A3447" s="3">
        <v>10</v>
      </c>
      <c r="B3447" s="3">
        <v>102258119</v>
      </c>
      <c r="C3447" s="3">
        <v>102259118</v>
      </c>
      <c r="D3447" s="3" t="s">
        <v>4554</v>
      </c>
      <c r="E3447" s="3" t="s">
        <v>4853</v>
      </c>
    </row>
    <row r="3448" spans="1:5">
      <c r="A3448" s="3">
        <v>10</v>
      </c>
      <c r="B3448" s="3">
        <v>102405737</v>
      </c>
      <c r="C3448" s="3">
        <v>102406737</v>
      </c>
      <c r="D3448" s="3" t="s">
        <v>4497</v>
      </c>
      <c r="E3448" s="3" t="s">
        <v>4796</v>
      </c>
    </row>
    <row r="3449" spans="1:5">
      <c r="A3449" s="2">
        <v>10</v>
      </c>
      <c r="B3449" s="2">
        <v>103046849</v>
      </c>
      <c r="C3449" s="2">
        <v>103047849</v>
      </c>
      <c r="D3449" s="2" t="s">
        <v>5682</v>
      </c>
      <c r="E3449" s="2" t="s">
        <v>6176</v>
      </c>
    </row>
    <row r="3450" spans="1:5">
      <c r="A3450" s="2">
        <v>10</v>
      </c>
      <c r="B3450" s="2">
        <v>103046940</v>
      </c>
      <c r="C3450" s="2">
        <v>103047940</v>
      </c>
      <c r="D3450" s="2" t="s">
        <v>4097</v>
      </c>
      <c r="E3450" s="2" t="s">
        <v>4242</v>
      </c>
    </row>
    <row r="3451" spans="1:5">
      <c r="A3451" s="2">
        <v>10</v>
      </c>
      <c r="B3451" s="2">
        <v>103047797</v>
      </c>
      <c r="C3451" s="2">
        <v>103048797</v>
      </c>
      <c r="D3451" s="2" t="s">
        <v>2578</v>
      </c>
      <c r="E3451" s="2" t="s">
        <v>3112</v>
      </c>
    </row>
    <row r="3452" spans="1:5">
      <c r="A3452" s="2">
        <v>10</v>
      </c>
      <c r="B3452" s="2">
        <v>105414301</v>
      </c>
      <c r="C3452" s="2">
        <v>105415301</v>
      </c>
      <c r="D3452" s="3" t="s">
        <v>2096</v>
      </c>
      <c r="E3452" s="3" t="s">
        <v>2097</v>
      </c>
    </row>
    <row r="3453" spans="1:5">
      <c r="A3453" s="2">
        <v>10</v>
      </c>
      <c r="B3453" s="2">
        <v>105719127</v>
      </c>
      <c r="C3453" s="2">
        <v>105720127</v>
      </c>
      <c r="D3453" s="2" t="s">
        <v>5634</v>
      </c>
      <c r="E3453" s="2" t="s">
        <v>6128</v>
      </c>
    </row>
    <row r="3454" spans="1:5">
      <c r="A3454" s="2">
        <v>10</v>
      </c>
      <c r="B3454" s="2">
        <v>108390395</v>
      </c>
      <c r="C3454" s="2">
        <v>108391395</v>
      </c>
      <c r="D3454" s="2" t="s">
        <v>2866</v>
      </c>
      <c r="E3454" s="2" t="s">
        <v>3399</v>
      </c>
    </row>
    <row r="3455" spans="1:5">
      <c r="A3455" s="2">
        <v>10</v>
      </c>
      <c r="B3455" s="2">
        <v>109135092</v>
      </c>
      <c r="C3455" s="2">
        <v>109136092</v>
      </c>
      <c r="D3455" s="2" t="s">
        <v>2691</v>
      </c>
      <c r="E3455" s="2" t="s">
        <v>3224</v>
      </c>
    </row>
    <row r="3456" spans="1:5">
      <c r="A3456" s="2">
        <v>10</v>
      </c>
      <c r="B3456" s="2">
        <v>111791280</v>
      </c>
      <c r="C3456" s="2">
        <v>111792280</v>
      </c>
      <c r="D3456" s="3" t="s">
        <v>2208</v>
      </c>
      <c r="E3456" s="3" t="s">
        <v>2209</v>
      </c>
    </row>
    <row r="3457" spans="1:5">
      <c r="A3457" s="2">
        <v>10</v>
      </c>
      <c r="B3457" s="2">
        <v>111806729</v>
      </c>
      <c r="C3457" s="2">
        <v>111807729</v>
      </c>
      <c r="D3457" s="2" t="s">
        <v>2600</v>
      </c>
      <c r="E3457" s="2" t="s">
        <v>3134</v>
      </c>
    </row>
    <row r="3458" spans="1:5">
      <c r="A3458" s="2">
        <v>10</v>
      </c>
      <c r="B3458" s="2">
        <v>112123788</v>
      </c>
      <c r="C3458" s="2">
        <v>112124788</v>
      </c>
      <c r="D3458" s="2" t="s">
        <v>2711</v>
      </c>
      <c r="E3458" s="2" t="s">
        <v>3244</v>
      </c>
    </row>
    <row r="3459" spans="1:5">
      <c r="A3459" s="2">
        <v>10</v>
      </c>
      <c r="B3459" s="2">
        <v>112299488</v>
      </c>
      <c r="C3459" s="2">
        <v>112300488</v>
      </c>
      <c r="D3459" s="2" t="s">
        <v>279</v>
      </c>
      <c r="E3459" s="2" t="s">
        <v>481</v>
      </c>
    </row>
    <row r="3460" spans="1:5">
      <c r="A3460" s="2">
        <v>10</v>
      </c>
      <c r="B3460" s="2">
        <v>113483539</v>
      </c>
      <c r="C3460" s="2">
        <v>113484539</v>
      </c>
      <c r="D3460" s="3" t="s">
        <v>1630</v>
      </c>
      <c r="E3460" s="3" t="s">
        <v>1631</v>
      </c>
    </row>
    <row r="3461" spans="1:5">
      <c r="A3461" s="2">
        <v>10</v>
      </c>
      <c r="B3461" s="2">
        <v>115556506</v>
      </c>
      <c r="C3461" s="2">
        <v>115557506</v>
      </c>
      <c r="D3461" s="2" t="s">
        <v>5772</v>
      </c>
      <c r="E3461" s="2" t="s">
        <v>6266</v>
      </c>
    </row>
    <row r="3462" spans="1:5">
      <c r="A3462" s="2">
        <v>10</v>
      </c>
      <c r="B3462" s="2">
        <v>115708874</v>
      </c>
      <c r="C3462" s="2">
        <v>115709874</v>
      </c>
      <c r="D3462" s="2" t="s">
        <v>5111</v>
      </c>
      <c r="E3462" s="2" t="s">
        <v>5363</v>
      </c>
    </row>
    <row r="3463" spans="1:5">
      <c r="A3463" s="2">
        <v>10</v>
      </c>
      <c r="B3463" s="2">
        <v>117015864</v>
      </c>
      <c r="C3463" s="2">
        <v>117016864</v>
      </c>
      <c r="D3463" s="2" t="s">
        <v>2898</v>
      </c>
      <c r="E3463" s="2" t="s">
        <v>3431</v>
      </c>
    </row>
    <row r="3464" spans="1:5">
      <c r="A3464" s="2">
        <v>10</v>
      </c>
      <c r="B3464" s="2">
        <v>118854571</v>
      </c>
      <c r="C3464" s="2">
        <v>118855571</v>
      </c>
      <c r="D3464" s="2" t="s">
        <v>2555</v>
      </c>
      <c r="E3464" s="2" t="s">
        <v>3089</v>
      </c>
    </row>
    <row r="3465" spans="1:5">
      <c r="A3465" s="2">
        <v>10</v>
      </c>
      <c r="B3465" s="2">
        <v>118859402</v>
      </c>
      <c r="C3465" s="2">
        <v>118860402</v>
      </c>
      <c r="D3465" s="3" t="s">
        <v>574</v>
      </c>
      <c r="E3465" s="3" t="s">
        <v>575</v>
      </c>
    </row>
    <row r="3466" spans="1:5">
      <c r="A3466" s="2">
        <v>10</v>
      </c>
      <c r="B3466" s="2">
        <v>121027031</v>
      </c>
      <c r="C3466" s="2">
        <v>121028031</v>
      </c>
      <c r="D3466" s="3" t="s">
        <v>2140</v>
      </c>
      <c r="E3466" s="3" t="s">
        <v>2141</v>
      </c>
    </row>
    <row r="3467" spans="1:5">
      <c r="A3467" s="2">
        <v>10</v>
      </c>
      <c r="B3467" s="2">
        <v>121509153</v>
      </c>
      <c r="C3467" s="2">
        <v>121510153</v>
      </c>
      <c r="D3467" s="3" t="s">
        <v>672</v>
      </c>
      <c r="E3467" s="3" t="s">
        <v>673</v>
      </c>
    </row>
    <row r="3468" spans="1:5">
      <c r="A3468" s="3">
        <v>10</v>
      </c>
      <c r="B3468" s="3">
        <v>121664513</v>
      </c>
      <c r="C3468" s="3">
        <v>121665513</v>
      </c>
      <c r="D3468" s="3" t="s">
        <v>4573</v>
      </c>
      <c r="E3468" s="3" t="s">
        <v>4872</v>
      </c>
    </row>
    <row r="3469" spans="1:5">
      <c r="A3469" s="2">
        <v>10</v>
      </c>
      <c r="B3469" s="2">
        <v>121718971</v>
      </c>
      <c r="C3469" s="2">
        <v>121719971</v>
      </c>
      <c r="D3469" s="2" t="s">
        <v>5560</v>
      </c>
      <c r="E3469" s="2" t="s">
        <v>6054</v>
      </c>
    </row>
    <row r="3470" spans="1:5">
      <c r="A3470" s="2">
        <v>10</v>
      </c>
      <c r="B3470" s="2">
        <v>121731079</v>
      </c>
      <c r="C3470" s="2">
        <v>121732079</v>
      </c>
      <c r="D3470" s="2" t="s">
        <v>2387</v>
      </c>
      <c r="E3470" s="2" t="s">
        <v>2921</v>
      </c>
    </row>
    <row r="3471" spans="1:5">
      <c r="A3471" s="2">
        <v>10</v>
      </c>
      <c r="B3471" s="2">
        <v>121844702</v>
      </c>
      <c r="C3471" s="2">
        <v>121845702</v>
      </c>
      <c r="D3471" s="3" t="s">
        <v>1934</v>
      </c>
      <c r="E3471" s="3" t="s">
        <v>1935</v>
      </c>
    </row>
    <row r="3472" spans="1:5">
      <c r="A3472" s="2">
        <v>10</v>
      </c>
      <c r="B3472" s="2">
        <v>122916268</v>
      </c>
      <c r="C3472" s="2">
        <v>122917268</v>
      </c>
      <c r="D3472" s="3" t="s">
        <v>2284</v>
      </c>
      <c r="E3472" s="3" t="s">
        <v>2285</v>
      </c>
    </row>
    <row r="3473" spans="1:5">
      <c r="A3473" s="2">
        <v>10</v>
      </c>
      <c r="B3473" s="2">
        <v>123325067</v>
      </c>
      <c r="C3473" s="2">
        <v>123326067</v>
      </c>
      <c r="D3473" s="2" t="s">
        <v>5143</v>
      </c>
      <c r="E3473" s="2" t="s">
        <v>5395</v>
      </c>
    </row>
    <row r="3474" spans="1:5">
      <c r="A3474" s="2">
        <v>10</v>
      </c>
      <c r="B3474" s="2">
        <v>124868121</v>
      </c>
      <c r="C3474" s="2">
        <v>124869121</v>
      </c>
      <c r="D3474" s="2" t="s">
        <v>3468</v>
      </c>
      <c r="E3474" s="2" t="s">
        <v>3772</v>
      </c>
    </row>
    <row r="3475" spans="1:5">
      <c r="A3475" s="2">
        <v>10</v>
      </c>
      <c r="B3475" s="2">
        <v>125020001</v>
      </c>
      <c r="C3475" s="2">
        <v>125021001</v>
      </c>
      <c r="D3475" s="2" t="s">
        <v>5640</v>
      </c>
      <c r="E3475" s="2" t="s">
        <v>6134</v>
      </c>
    </row>
    <row r="3476" spans="1:5">
      <c r="A3476" s="3">
        <v>10</v>
      </c>
      <c r="B3476" s="3">
        <v>125365986</v>
      </c>
      <c r="C3476" s="3">
        <v>125366986</v>
      </c>
      <c r="D3476" s="3" t="s">
        <v>4424</v>
      </c>
      <c r="E3476" s="3" t="s">
        <v>4724</v>
      </c>
    </row>
    <row r="3477" spans="1:5">
      <c r="A3477" s="2">
        <v>10</v>
      </c>
      <c r="B3477" s="2">
        <v>125578724</v>
      </c>
      <c r="C3477" s="2">
        <v>125579724</v>
      </c>
      <c r="D3477" s="2" t="s">
        <v>5057</v>
      </c>
      <c r="E3477" s="2" t="s">
        <v>5309</v>
      </c>
    </row>
    <row r="3478" spans="1:5">
      <c r="A3478" s="2">
        <v>10</v>
      </c>
      <c r="B3478" s="2">
        <v>126793738</v>
      </c>
      <c r="C3478" s="2">
        <v>126794738</v>
      </c>
      <c r="D3478" s="3" t="s">
        <v>2152</v>
      </c>
      <c r="E3478" s="3" t="s">
        <v>2153</v>
      </c>
    </row>
    <row r="3479" spans="1:5">
      <c r="A3479" s="2">
        <v>10</v>
      </c>
      <c r="B3479" s="2">
        <v>126878293</v>
      </c>
      <c r="C3479" s="2">
        <v>126879293</v>
      </c>
      <c r="D3479" s="2" t="s">
        <v>4106</v>
      </c>
      <c r="E3479" s="2" t="s">
        <v>4251</v>
      </c>
    </row>
    <row r="3480" spans="1:5">
      <c r="A3480" s="2">
        <v>10</v>
      </c>
      <c r="B3480" s="2">
        <v>126904510</v>
      </c>
      <c r="C3480" s="2">
        <v>126905510</v>
      </c>
      <c r="D3480" s="2" t="s">
        <v>282</v>
      </c>
      <c r="E3480" s="2" t="s">
        <v>484</v>
      </c>
    </row>
    <row r="3481" spans="1:5">
      <c r="A3481" s="2">
        <v>10</v>
      </c>
      <c r="B3481" s="2">
        <v>127164739</v>
      </c>
      <c r="C3481" s="2">
        <v>127165739</v>
      </c>
      <c r="D3481" s="2" t="s">
        <v>4163</v>
      </c>
      <c r="E3481" s="2" t="s">
        <v>4307</v>
      </c>
    </row>
    <row r="3482" spans="1:5">
      <c r="A3482" s="2">
        <v>10</v>
      </c>
      <c r="B3482" s="2">
        <v>127320234</v>
      </c>
      <c r="C3482" s="2">
        <v>127321234</v>
      </c>
      <c r="D3482" s="2" t="s">
        <v>5935</v>
      </c>
      <c r="E3482" s="2" t="s">
        <v>6429</v>
      </c>
    </row>
    <row r="3483" spans="1:5">
      <c r="A3483" s="2">
        <v>10</v>
      </c>
      <c r="B3483" s="2">
        <v>127320338</v>
      </c>
      <c r="C3483" s="2">
        <v>127321338</v>
      </c>
      <c r="D3483" s="2" t="s">
        <v>1210</v>
      </c>
      <c r="E3483" s="4" t="s">
        <v>1516</v>
      </c>
    </row>
    <row r="3484" spans="1:5">
      <c r="A3484" s="2">
        <v>10</v>
      </c>
      <c r="B3484" s="2">
        <v>127514972</v>
      </c>
      <c r="C3484" s="2">
        <v>127515972</v>
      </c>
      <c r="D3484" s="2" t="s">
        <v>5147</v>
      </c>
      <c r="E3484" s="2" t="s">
        <v>5399</v>
      </c>
    </row>
    <row r="3485" spans="1:5">
      <c r="A3485" s="2">
        <v>10</v>
      </c>
      <c r="B3485" s="2">
        <v>127588946</v>
      </c>
      <c r="C3485" s="2">
        <v>127589946</v>
      </c>
      <c r="D3485" s="3" t="s">
        <v>2058</v>
      </c>
      <c r="E3485" s="3" t="s">
        <v>2059</v>
      </c>
    </row>
    <row r="3486" spans="1:5">
      <c r="A3486" s="2">
        <v>10</v>
      </c>
      <c r="B3486" s="2">
        <v>128092918</v>
      </c>
      <c r="C3486" s="2">
        <v>128093918</v>
      </c>
      <c r="D3486" s="2" t="s">
        <v>4130</v>
      </c>
      <c r="E3486" s="2" t="s">
        <v>4275</v>
      </c>
    </row>
    <row r="3487" spans="1:5">
      <c r="A3487" s="2">
        <v>10</v>
      </c>
      <c r="B3487" s="2">
        <v>128095383</v>
      </c>
      <c r="C3487" s="2">
        <v>128096383</v>
      </c>
      <c r="D3487" s="2" t="s">
        <v>5776</v>
      </c>
      <c r="E3487" s="2" t="s">
        <v>6270</v>
      </c>
    </row>
    <row r="3488" spans="1:5">
      <c r="A3488" s="2">
        <v>10</v>
      </c>
      <c r="B3488" s="2">
        <v>128276190</v>
      </c>
      <c r="C3488" s="2">
        <v>128277190</v>
      </c>
      <c r="D3488" s="2" t="s">
        <v>2569</v>
      </c>
      <c r="E3488" s="2" t="s">
        <v>3103</v>
      </c>
    </row>
    <row r="3489" spans="1:5">
      <c r="A3489" s="2">
        <v>10</v>
      </c>
      <c r="B3489" s="2">
        <v>129674725</v>
      </c>
      <c r="C3489" s="2">
        <v>129675725</v>
      </c>
      <c r="D3489" s="2" t="s">
        <v>2897</v>
      </c>
      <c r="E3489" s="2" t="s">
        <v>3430</v>
      </c>
    </row>
    <row r="3490" spans="1:5">
      <c r="A3490" s="2">
        <v>10</v>
      </c>
      <c r="B3490" s="2">
        <v>129812485</v>
      </c>
      <c r="C3490" s="2">
        <v>129813485</v>
      </c>
      <c r="D3490" s="2" t="s">
        <v>5532</v>
      </c>
      <c r="E3490" s="2" t="s">
        <v>6026</v>
      </c>
    </row>
    <row r="3491" spans="1:5">
      <c r="A3491" s="2">
        <v>10</v>
      </c>
      <c r="B3491" s="2">
        <v>129875436</v>
      </c>
      <c r="C3491" s="2">
        <v>129876436</v>
      </c>
      <c r="D3491" s="2" t="s">
        <v>5578</v>
      </c>
      <c r="E3491" s="2" t="s">
        <v>6072</v>
      </c>
    </row>
    <row r="3492" spans="1:5">
      <c r="A3492" s="2">
        <v>10</v>
      </c>
      <c r="B3492" s="2">
        <v>130620436</v>
      </c>
      <c r="C3492" s="2">
        <v>130621436</v>
      </c>
      <c r="D3492" s="3" t="s">
        <v>1806</v>
      </c>
      <c r="E3492" s="3" t="s">
        <v>1807</v>
      </c>
    </row>
    <row r="3493" spans="1:5">
      <c r="A3493" s="2">
        <v>10</v>
      </c>
      <c r="B3493" s="2">
        <v>130925666</v>
      </c>
      <c r="C3493" s="2">
        <v>130926666</v>
      </c>
      <c r="D3493" s="2" t="s">
        <v>45</v>
      </c>
      <c r="E3493" s="2" t="s">
        <v>103</v>
      </c>
    </row>
    <row r="3494" spans="1:5">
      <c r="A3494" s="2">
        <v>10</v>
      </c>
      <c r="B3494" s="2">
        <v>131080795</v>
      </c>
      <c r="C3494" s="2">
        <v>131081795</v>
      </c>
      <c r="D3494" s="3" t="s">
        <v>2044</v>
      </c>
      <c r="E3494" s="3" t="s">
        <v>2045</v>
      </c>
    </row>
    <row r="3495" spans="1:5">
      <c r="A3495" s="2">
        <v>10</v>
      </c>
      <c r="B3495" s="2">
        <v>131100005</v>
      </c>
      <c r="C3495" s="2">
        <v>131101005</v>
      </c>
      <c r="D3495" s="2" t="s">
        <v>2549</v>
      </c>
      <c r="E3495" s="2" t="s">
        <v>3083</v>
      </c>
    </row>
    <row r="3496" spans="1:5">
      <c r="A3496" s="2">
        <v>10</v>
      </c>
      <c r="B3496" s="2">
        <v>131424517</v>
      </c>
      <c r="C3496" s="2">
        <v>131425517</v>
      </c>
      <c r="D3496" s="2" t="s">
        <v>5805</v>
      </c>
      <c r="E3496" s="2" t="s">
        <v>6299</v>
      </c>
    </row>
    <row r="3497" spans="1:5">
      <c r="A3497" s="2">
        <v>10</v>
      </c>
      <c r="B3497" s="2">
        <v>131993096</v>
      </c>
      <c r="C3497" s="2">
        <v>131994096</v>
      </c>
      <c r="D3497" s="3" t="s">
        <v>810</v>
      </c>
      <c r="E3497" s="3" t="s">
        <v>811</v>
      </c>
    </row>
    <row r="3498" spans="1:5">
      <c r="A3498" s="2">
        <v>10</v>
      </c>
      <c r="B3498" s="2">
        <v>133221618</v>
      </c>
      <c r="C3498" s="2">
        <v>133222618</v>
      </c>
      <c r="D3498" s="2" t="s">
        <v>2819</v>
      </c>
      <c r="E3498" s="2" t="s">
        <v>3352</v>
      </c>
    </row>
    <row r="3499" spans="1:5">
      <c r="A3499" s="2">
        <v>10</v>
      </c>
      <c r="B3499" s="2">
        <v>133221641</v>
      </c>
      <c r="C3499" s="2">
        <v>133222641</v>
      </c>
      <c r="D3499" s="2" t="s">
        <v>1185</v>
      </c>
      <c r="E3499" s="4" t="s">
        <v>1491</v>
      </c>
    </row>
    <row r="3500" spans="1:5">
      <c r="A3500" s="3">
        <v>10</v>
      </c>
      <c r="B3500" s="3">
        <v>133418408</v>
      </c>
      <c r="C3500" s="3">
        <v>133419408</v>
      </c>
      <c r="D3500" s="3" t="s">
        <v>4347</v>
      </c>
      <c r="E3500" s="3" t="s">
        <v>4648</v>
      </c>
    </row>
    <row r="3501" spans="1:5">
      <c r="A3501" s="2">
        <v>10</v>
      </c>
      <c r="B3501" s="2">
        <v>133424105</v>
      </c>
      <c r="C3501" s="2">
        <v>133425105</v>
      </c>
      <c r="D3501" s="2" t="s">
        <v>5137</v>
      </c>
      <c r="E3501" s="2" t="s">
        <v>5389</v>
      </c>
    </row>
    <row r="3502" spans="1:5">
      <c r="A3502" s="2">
        <v>10</v>
      </c>
      <c r="B3502" s="2">
        <v>134163862</v>
      </c>
      <c r="C3502" s="2">
        <v>134164862</v>
      </c>
      <c r="D3502" s="2" t="s">
        <v>5713</v>
      </c>
      <c r="E3502" s="2" t="s">
        <v>6207</v>
      </c>
    </row>
    <row r="3503" spans="1:5">
      <c r="A3503" s="2">
        <v>10</v>
      </c>
      <c r="B3503" s="2">
        <v>134171001</v>
      </c>
      <c r="C3503" s="2">
        <v>134172001</v>
      </c>
      <c r="D3503" s="2" t="s">
        <v>3701</v>
      </c>
      <c r="E3503" s="2" t="s">
        <v>4006</v>
      </c>
    </row>
    <row r="3504" spans="1:5">
      <c r="A3504" s="2">
        <v>10</v>
      </c>
      <c r="B3504" s="2">
        <v>134954749</v>
      </c>
      <c r="C3504" s="2">
        <v>134955749</v>
      </c>
      <c r="D3504" s="2" t="s">
        <v>5701</v>
      </c>
      <c r="E3504" s="2" t="s">
        <v>6195</v>
      </c>
    </row>
    <row r="3505" spans="1:5">
      <c r="A3505" s="2">
        <v>10</v>
      </c>
      <c r="B3505" s="2">
        <v>134986362</v>
      </c>
      <c r="C3505" s="2">
        <v>134987362</v>
      </c>
      <c r="D3505" s="2" t="s">
        <v>1003</v>
      </c>
      <c r="E3505" s="4" t="s">
        <v>1309</v>
      </c>
    </row>
    <row r="3506" spans="1:5">
      <c r="A3506" s="2">
        <v>10</v>
      </c>
      <c r="B3506" s="2">
        <v>135302475</v>
      </c>
      <c r="C3506" s="2">
        <v>135303475</v>
      </c>
      <c r="D3506" s="2" t="s">
        <v>1226</v>
      </c>
      <c r="E3506" s="4" t="s">
        <v>1532</v>
      </c>
    </row>
    <row r="3507" spans="1:5">
      <c r="A3507" s="2">
        <v>10</v>
      </c>
      <c r="B3507" s="2">
        <v>135833875</v>
      </c>
      <c r="C3507" s="2">
        <v>135834875</v>
      </c>
      <c r="D3507" s="2" t="s">
        <v>2446</v>
      </c>
      <c r="E3507" s="2" t="s">
        <v>2980</v>
      </c>
    </row>
    <row r="3508" spans="1:5">
      <c r="A3508" s="2">
        <v>10</v>
      </c>
      <c r="B3508" s="2">
        <v>136545041</v>
      </c>
      <c r="C3508" s="2">
        <v>136546041</v>
      </c>
      <c r="D3508" s="2" t="s">
        <v>962</v>
      </c>
      <c r="E3508" s="4" t="s">
        <v>1268</v>
      </c>
    </row>
    <row r="3509" spans="1:5">
      <c r="A3509" s="2">
        <v>10</v>
      </c>
      <c r="B3509" s="2">
        <v>136898203</v>
      </c>
      <c r="C3509" s="2">
        <v>136899203</v>
      </c>
      <c r="D3509" s="2" t="s">
        <v>1062</v>
      </c>
      <c r="E3509" s="4" t="s">
        <v>1368</v>
      </c>
    </row>
    <row r="3510" spans="1:5">
      <c r="A3510" s="2">
        <v>10</v>
      </c>
      <c r="B3510" s="2">
        <v>137335050</v>
      </c>
      <c r="C3510" s="2">
        <v>137336050</v>
      </c>
      <c r="D3510" s="2" t="s">
        <v>5754</v>
      </c>
      <c r="E3510" s="2" t="s">
        <v>6248</v>
      </c>
    </row>
    <row r="3511" spans="1:5">
      <c r="A3511" s="2">
        <v>10</v>
      </c>
      <c r="B3511" s="2">
        <v>137532671</v>
      </c>
      <c r="C3511" s="2">
        <v>137533671</v>
      </c>
      <c r="D3511" s="2" t="s">
        <v>2521</v>
      </c>
      <c r="E3511" s="2" t="s">
        <v>3055</v>
      </c>
    </row>
    <row r="3512" spans="1:5">
      <c r="A3512" s="2">
        <v>10</v>
      </c>
      <c r="B3512" s="2">
        <v>138076736</v>
      </c>
      <c r="C3512" s="2">
        <v>138077736</v>
      </c>
      <c r="D3512" s="2" t="s">
        <v>2547</v>
      </c>
      <c r="E3512" s="2" t="s">
        <v>3081</v>
      </c>
    </row>
    <row r="3513" spans="1:5">
      <c r="A3513" s="2">
        <v>10</v>
      </c>
      <c r="B3513" s="2">
        <v>138724477</v>
      </c>
      <c r="C3513" s="2">
        <v>138725477</v>
      </c>
      <c r="D3513" s="2" t="s">
        <v>2621</v>
      </c>
      <c r="E3513" s="2" t="s">
        <v>3155</v>
      </c>
    </row>
    <row r="3514" spans="1:5">
      <c r="A3514" s="2">
        <v>10</v>
      </c>
      <c r="B3514" s="2">
        <v>138877530</v>
      </c>
      <c r="C3514" s="2">
        <v>138878530</v>
      </c>
      <c r="D3514" s="2" t="s">
        <v>5679</v>
      </c>
      <c r="E3514" s="2" t="s">
        <v>6173</v>
      </c>
    </row>
    <row r="3515" spans="1:5">
      <c r="A3515" s="2">
        <v>10</v>
      </c>
      <c r="B3515" s="2">
        <v>138894568</v>
      </c>
      <c r="C3515" s="2">
        <v>138895568</v>
      </c>
      <c r="D3515" s="2" t="s">
        <v>2515</v>
      </c>
      <c r="E3515" s="2" t="s">
        <v>3049</v>
      </c>
    </row>
    <row r="3516" spans="1:5">
      <c r="A3516" s="2">
        <v>10</v>
      </c>
      <c r="B3516" s="2">
        <v>140014185</v>
      </c>
      <c r="C3516" s="2">
        <v>140015185</v>
      </c>
      <c r="D3516" s="3" t="s">
        <v>1728</v>
      </c>
      <c r="E3516" s="3" t="s">
        <v>1729</v>
      </c>
    </row>
    <row r="3517" spans="1:5">
      <c r="A3517" s="2">
        <v>10</v>
      </c>
      <c r="B3517" s="2">
        <v>140544345</v>
      </c>
      <c r="C3517" s="2">
        <v>140545345</v>
      </c>
      <c r="D3517" s="3" t="s">
        <v>1720</v>
      </c>
      <c r="E3517" s="3" t="s">
        <v>1721</v>
      </c>
    </row>
    <row r="3518" spans="1:5">
      <c r="A3518" s="3">
        <v>10</v>
      </c>
      <c r="B3518" s="3">
        <v>140558557</v>
      </c>
      <c r="C3518" s="3">
        <v>140559557</v>
      </c>
      <c r="D3518" s="3" t="s">
        <v>160</v>
      </c>
      <c r="E3518" s="3" t="s">
        <v>362</v>
      </c>
    </row>
    <row r="3519" spans="1:5">
      <c r="A3519" s="2">
        <v>10</v>
      </c>
      <c r="B3519" s="2">
        <v>141037192</v>
      </c>
      <c r="C3519" s="2">
        <v>141038192</v>
      </c>
      <c r="D3519" s="2" t="s">
        <v>5862</v>
      </c>
      <c r="E3519" s="2" t="s">
        <v>6355</v>
      </c>
    </row>
    <row r="3520" spans="1:5">
      <c r="A3520" s="2">
        <v>10</v>
      </c>
      <c r="B3520" s="2">
        <v>141717794</v>
      </c>
      <c r="C3520" s="2">
        <v>141718794</v>
      </c>
      <c r="D3520" s="2" t="s">
        <v>5813</v>
      </c>
      <c r="E3520" s="2" t="s">
        <v>6306</v>
      </c>
    </row>
    <row r="3521" spans="1:5">
      <c r="A3521" s="2">
        <v>10</v>
      </c>
      <c r="B3521" s="2">
        <v>142053869</v>
      </c>
      <c r="C3521" s="2">
        <v>142054869</v>
      </c>
      <c r="D3521" s="2" t="s">
        <v>2656</v>
      </c>
      <c r="E3521" s="2" t="s">
        <v>3189</v>
      </c>
    </row>
    <row r="3522" spans="1:5">
      <c r="A3522" s="3">
        <v>10</v>
      </c>
      <c r="B3522" s="3">
        <v>142285150</v>
      </c>
      <c r="C3522" s="3">
        <v>142286150</v>
      </c>
      <c r="D3522" s="3" t="s">
        <v>4521</v>
      </c>
      <c r="E3522" s="3" t="s">
        <v>4820</v>
      </c>
    </row>
    <row r="3523" spans="1:5">
      <c r="A3523" s="2">
        <v>10</v>
      </c>
      <c r="B3523" s="2">
        <v>142379728</v>
      </c>
      <c r="C3523" s="2">
        <v>142380728</v>
      </c>
      <c r="D3523" s="2" t="s">
        <v>5530</v>
      </c>
      <c r="E3523" s="2" t="s">
        <v>6024</v>
      </c>
    </row>
    <row r="3524" spans="1:5">
      <c r="A3524" s="3">
        <v>10</v>
      </c>
      <c r="B3524" s="3">
        <v>142607142</v>
      </c>
      <c r="C3524" s="3">
        <v>142608142</v>
      </c>
      <c r="D3524" s="3" t="s">
        <v>4431</v>
      </c>
      <c r="E3524" s="3" t="s">
        <v>4731</v>
      </c>
    </row>
    <row r="3525" spans="1:5">
      <c r="A3525" s="2">
        <v>10</v>
      </c>
      <c r="B3525" s="2">
        <v>142767059</v>
      </c>
      <c r="C3525" s="2">
        <v>142768059</v>
      </c>
      <c r="D3525" s="3" t="s">
        <v>2270</v>
      </c>
      <c r="E3525" s="3" t="s">
        <v>2271</v>
      </c>
    </row>
    <row r="3526" spans="1:5">
      <c r="A3526" s="2">
        <v>10</v>
      </c>
      <c r="B3526" s="2">
        <v>143170164</v>
      </c>
      <c r="C3526" s="2">
        <v>143171164</v>
      </c>
      <c r="D3526" s="3" t="s">
        <v>2188</v>
      </c>
      <c r="E3526" s="3" t="s">
        <v>2189</v>
      </c>
    </row>
    <row r="3527" spans="1:5">
      <c r="A3527" s="3">
        <v>10</v>
      </c>
      <c r="B3527" s="3">
        <v>143631761</v>
      </c>
      <c r="C3527" s="3">
        <v>143632761</v>
      </c>
      <c r="D3527" s="3" t="s">
        <v>205</v>
      </c>
      <c r="E3527" s="3" t="s">
        <v>407</v>
      </c>
    </row>
    <row r="3528" spans="1:5">
      <c r="A3528" s="2">
        <v>10</v>
      </c>
      <c r="B3528" s="2">
        <v>143656916</v>
      </c>
      <c r="C3528" s="2">
        <v>143657916</v>
      </c>
      <c r="D3528" s="3" t="s">
        <v>1978</v>
      </c>
      <c r="E3528" s="3" t="s">
        <v>1979</v>
      </c>
    </row>
    <row r="3529" spans="1:5">
      <c r="A3529" s="2">
        <v>10</v>
      </c>
      <c r="B3529" s="2">
        <v>143956815</v>
      </c>
      <c r="C3529" s="2">
        <v>143957815</v>
      </c>
      <c r="D3529" s="3" t="s">
        <v>744</v>
      </c>
      <c r="E3529" s="3" t="s">
        <v>745</v>
      </c>
    </row>
    <row r="3530" spans="1:5">
      <c r="A3530" s="2">
        <v>10</v>
      </c>
      <c r="B3530" s="2">
        <v>143957354</v>
      </c>
      <c r="C3530" s="2">
        <v>143958354</v>
      </c>
      <c r="D3530" s="3" t="s">
        <v>2294</v>
      </c>
      <c r="E3530" s="3" t="s">
        <v>2295</v>
      </c>
    </row>
    <row r="3531" spans="1:5">
      <c r="A3531" s="2">
        <v>10</v>
      </c>
      <c r="B3531" s="2">
        <v>144105999</v>
      </c>
      <c r="C3531" s="2">
        <v>144106999</v>
      </c>
      <c r="D3531" s="2" t="s">
        <v>12</v>
      </c>
      <c r="E3531" s="2" t="s">
        <v>70</v>
      </c>
    </row>
    <row r="3532" spans="1:5">
      <c r="A3532" s="3">
        <v>10</v>
      </c>
      <c r="B3532" s="3">
        <v>144196268</v>
      </c>
      <c r="C3532" s="3">
        <v>144197268</v>
      </c>
      <c r="D3532" s="3" t="s">
        <v>4580</v>
      </c>
      <c r="E3532" s="3" t="s">
        <v>4879</v>
      </c>
    </row>
    <row r="3533" spans="1:5">
      <c r="A3533" s="2">
        <v>10</v>
      </c>
      <c r="B3533" s="2">
        <v>144346688</v>
      </c>
      <c r="C3533" s="2">
        <v>144347688</v>
      </c>
      <c r="D3533" s="2" t="s">
        <v>1021</v>
      </c>
      <c r="E3533" s="4" t="s">
        <v>1327</v>
      </c>
    </row>
    <row r="3534" spans="1:5">
      <c r="A3534" s="2">
        <v>10</v>
      </c>
      <c r="B3534" s="2">
        <v>144717908</v>
      </c>
      <c r="C3534" s="2">
        <v>144718908</v>
      </c>
      <c r="D3534" s="3" t="s">
        <v>1892</v>
      </c>
      <c r="E3534" s="3" t="s">
        <v>1893</v>
      </c>
    </row>
    <row r="3535" spans="1:5">
      <c r="A3535" s="2">
        <v>10</v>
      </c>
      <c r="B3535" s="2">
        <v>144718023</v>
      </c>
      <c r="C3535" s="2">
        <v>144719023</v>
      </c>
      <c r="D3535" s="2" t="s">
        <v>5661</v>
      </c>
      <c r="E3535" s="2" t="s">
        <v>6155</v>
      </c>
    </row>
    <row r="3536" spans="1:5">
      <c r="A3536" s="2">
        <v>10</v>
      </c>
      <c r="B3536" s="2">
        <v>144994037</v>
      </c>
      <c r="C3536" s="2">
        <v>144995037</v>
      </c>
      <c r="D3536" s="2" t="s">
        <v>5185</v>
      </c>
      <c r="E3536" s="2" t="s">
        <v>5437</v>
      </c>
    </row>
    <row r="3537" spans="1:5">
      <c r="A3537" s="2">
        <v>10</v>
      </c>
      <c r="B3537" s="2">
        <v>145211413</v>
      </c>
      <c r="C3537" s="2">
        <v>145212413</v>
      </c>
      <c r="D3537" s="2" t="s">
        <v>5167</v>
      </c>
      <c r="E3537" s="2" t="s">
        <v>5419</v>
      </c>
    </row>
    <row r="3538" spans="1:5">
      <c r="A3538" s="2">
        <v>10</v>
      </c>
      <c r="B3538" s="2">
        <v>145318645</v>
      </c>
      <c r="C3538" s="2">
        <v>145319645</v>
      </c>
      <c r="D3538" s="2" t="s">
        <v>2836</v>
      </c>
      <c r="E3538" s="2" t="s">
        <v>3369</v>
      </c>
    </row>
    <row r="3539" spans="1:5">
      <c r="A3539" s="2">
        <v>10</v>
      </c>
      <c r="B3539" s="2">
        <v>145391604</v>
      </c>
      <c r="C3539" s="2">
        <v>145392604</v>
      </c>
      <c r="D3539" s="2" t="s">
        <v>5771</v>
      </c>
      <c r="E3539" s="2" t="s">
        <v>6265</v>
      </c>
    </row>
    <row r="3540" spans="1:5">
      <c r="A3540" s="2">
        <v>10</v>
      </c>
      <c r="B3540" s="2">
        <v>145445917</v>
      </c>
      <c r="C3540" s="2">
        <v>145446917</v>
      </c>
      <c r="D3540" s="2" t="s">
        <v>5914</v>
      </c>
      <c r="E3540" s="2" t="s">
        <v>6408</v>
      </c>
    </row>
    <row r="3541" spans="1:5">
      <c r="A3541" s="2">
        <v>10</v>
      </c>
      <c r="B3541" s="2">
        <v>145794179</v>
      </c>
      <c r="C3541" s="2">
        <v>145795179</v>
      </c>
      <c r="D3541" s="3" t="s">
        <v>1690</v>
      </c>
      <c r="E3541" s="3" t="s">
        <v>1691</v>
      </c>
    </row>
    <row r="3542" spans="1:5">
      <c r="A3542" s="2">
        <v>10</v>
      </c>
      <c r="B3542" s="2">
        <v>145896336</v>
      </c>
      <c r="C3542" s="2">
        <v>145897336</v>
      </c>
      <c r="D3542" s="2" t="s">
        <v>2852</v>
      </c>
      <c r="E3542" s="2" t="s">
        <v>3385</v>
      </c>
    </row>
    <row r="3543" spans="1:5">
      <c r="A3543" s="2">
        <v>10</v>
      </c>
      <c r="B3543" s="2">
        <v>145931447</v>
      </c>
      <c r="C3543" s="2">
        <v>145932447</v>
      </c>
      <c r="D3543" s="3" t="s">
        <v>2046</v>
      </c>
      <c r="E3543" s="3" t="s">
        <v>2047</v>
      </c>
    </row>
    <row r="3544" spans="1:5">
      <c r="A3544" s="3">
        <v>10</v>
      </c>
      <c r="B3544" s="3">
        <v>146390118</v>
      </c>
      <c r="C3544" s="3">
        <v>146391118</v>
      </c>
      <c r="D3544" s="3" t="s">
        <v>4380</v>
      </c>
      <c r="E3544" s="3" t="s">
        <v>4681</v>
      </c>
    </row>
    <row r="3545" spans="1:5">
      <c r="A3545" s="2">
        <v>10</v>
      </c>
      <c r="B3545" s="2">
        <v>146938119</v>
      </c>
      <c r="C3545" s="2">
        <v>146939119</v>
      </c>
      <c r="D3545" s="2" t="s">
        <v>3717</v>
      </c>
      <c r="E3545" s="2" t="s">
        <v>4022</v>
      </c>
    </row>
    <row r="3546" spans="1:5">
      <c r="A3546" s="2">
        <v>10</v>
      </c>
      <c r="B3546" s="2">
        <v>147353792</v>
      </c>
      <c r="C3546" s="2">
        <v>147354792</v>
      </c>
      <c r="D3546" s="2" t="s">
        <v>5796</v>
      </c>
      <c r="E3546" s="2" t="s">
        <v>6290</v>
      </c>
    </row>
    <row r="3547" spans="1:5">
      <c r="A3547" s="2">
        <v>10</v>
      </c>
      <c r="B3547" s="2">
        <v>147387142</v>
      </c>
      <c r="C3547" s="2">
        <v>147388142</v>
      </c>
      <c r="D3547" s="2" t="s">
        <v>3465</v>
      </c>
      <c r="E3547" s="2" t="s">
        <v>3769</v>
      </c>
    </row>
    <row r="3548" spans="1:5">
      <c r="A3548" s="2">
        <v>10</v>
      </c>
      <c r="B3548" s="2">
        <v>147936438</v>
      </c>
      <c r="C3548" s="2">
        <v>147937438</v>
      </c>
      <c r="D3548" s="2" t="s">
        <v>5017</v>
      </c>
      <c r="E3548" s="2" t="s">
        <v>5269</v>
      </c>
    </row>
    <row r="3549" spans="1:5">
      <c r="A3549" s="2">
        <v>10</v>
      </c>
      <c r="B3549" s="2">
        <v>147987557</v>
      </c>
      <c r="C3549" s="2">
        <v>147988557</v>
      </c>
      <c r="D3549" s="2" t="s">
        <v>2800</v>
      </c>
      <c r="E3549" s="2" t="s">
        <v>3333</v>
      </c>
    </row>
    <row r="3550" spans="1:5">
      <c r="A3550" s="2">
        <v>10</v>
      </c>
      <c r="B3550" s="2">
        <v>148161087</v>
      </c>
      <c r="C3550" s="2">
        <v>148162087</v>
      </c>
      <c r="D3550" s="2" t="s">
        <v>4150</v>
      </c>
      <c r="E3550" s="2" t="s">
        <v>4294</v>
      </c>
    </row>
    <row r="3551" spans="1:5">
      <c r="A3551" s="2">
        <v>10</v>
      </c>
      <c r="B3551" s="2">
        <v>148201429</v>
      </c>
      <c r="C3551" s="2">
        <v>148202429</v>
      </c>
      <c r="D3551" s="2" t="s">
        <v>5529</v>
      </c>
      <c r="E3551" s="2" t="s">
        <v>6023</v>
      </c>
    </row>
    <row r="3552" spans="1:5">
      <c r="A3552" s="2">
        <v>10</v>
      </c>
      <c r="B3552" s="2">
        <v>148262236</v>
      </c>
      <c r="C3552" s="2">
        <v>148263236</v>
      </c>
      <c r="D3552" s="3" t="s">
        <v>826</v>
      </c>
      <c r="E3552" s="3" t="s">
        <v>827</v>
      </c>
    </row>
    <row r="3553" spans="1:5">
      <c r="A3553" s="2">
        <v>10</v>
      </c>
      <c r="B3553" s="2">
        <v>148628315</v>
      </c>
      <c r="C3553" s="2">
        <v>148629315</v>
      </c>
      <c r="D3553" s="2" t="s">
        <v>2909</v>
      </c>
      <c r="E3553" s="2" t="s">
        <v>3442</v>
      </c>
    </row>
    <row r="3554" spans="1:5">
      <c r="A3554" s="2">
        <v>10</v>
      </c>
      <c r="B3554" s="2">
        <v>148655849</v>
      </c>
      <c r="C3554" s="2">
        <v>148656849</v>
      </c>
      <c r="D3554" s="2" t="s">
        <v>2709</v>
      </c>
      <c r="E3554" s="2" t="s">
        <v>3242</v>
      </c>
    </row>
    <row r="3555" spans="1:5">
      <c r="A3555" s="2">
        <v>10</v>
      </c>
      <c r="B3555" s="2">
        <v>148931676</v>
      </c>
      <c r="C3555" s="2">
        <v>148932676</v>
      </c>
      <c r="D3555" s="2" t="s">
        <v>1018</v>
      </c>
      <c r="E3555" s="4" t="s">
        <v>1324</v>
      </c>
    </row>
    <row r="3556" spans="1:5">
      <c r="A3556" s="2">
        <v>10</v>
      </c>
      <c r="B3556" s="2">
        <v>149172359</v>
      </c>
      <c r="C3556" s="2">
        <v>149173359</v>
      </c>
      <c r="D3556" s="2" t="s">
        <v>4070</v>
      </c>
      <c r="E3556" s="2" t="s">
        <v>4215</v>
      </c>
    </row>
    <row r="3557" spans="1:5">
      <c r="A3557" s="3">
        <v>10</v>
      </c>
      <c r="B3557" s="3">
        <v>149203544</v>
      </c>
      <c r="C3557" s="3">
        <v>149204544</v>
      </c>
      <c r="D3557" s="3" t="s">
        <v>4425</v>
      </c>
      <c r="E3557" s="3" t="s">
        <v>4725</v>
      </c>
    </row>
    <row r="3558" spans="1:5">
      <c r="A3558" s="2">
        <v>10</v>
      </c>
      <c r="B3558" s="2">
        <v>149339583</v>
      </c>
      <c r="C3558" s="2">
        <v>149340583</v>
      </c>
      <c r="D3558" s="2" t="s">
        <v>2506</v>
      </c>
      <c r="E3558" s="2" t="s">
        <v>3040</v>
      </c>
    </row>
    <row r="3559" spans="1:5">
      <c r="A3559" s="2">
        <v>10</v>
      </c>
      <c r="B3559" s="2">
        <v>149391485</v>
      </c>
      <c r="C3559" s="2">
        <v>149392485</v>
      </c>
      <c r="D3559" s="2" t="s">
        <v>2704</v>
      </c>
      <c r="E3559" s="2" t="s">
        <v>3237</v>
      </c>
    </row>
    <row r="3560" spans="1:5">
      <c r="A3560" s="2">
        <v>10</v>
      </c>
      <c r="B3560" s="2">
        <v>149391739</v>
      </c>
      <c r="C3560" s="2">
        <v>149392739</v>
      </c>
      <c r="D3560" s="2" t="s">
        <v>2497</v>
      </c>
      <c r="E3560" s="2" t="s">
        <v>3031</v>
      </c>
    </row>
    <row r="3561" spans="1:5">
      <c r="A3561" s="1">
        <v>10</v>
      </c>
      <c r="B3561" s="1">
        <v>149584567</v>
      </c>
      <c r="C3561" s="1">
        <v>149584575</v>
      </c>
      <c r="D3561" s="2" t="s">
        <v>7117</v>
      </c>
      <c r="E3561" s="1" t="s">
        <v>7118</v>
      </c>
    </row>
    <row r="3562" spans="1:5">
      <c r="A3562" s="2">
        <v>10</v>
      </c>
      <c r="B3562" s="2">
        <v>149622538</v>
      </c>
      <c r="C3562" s="2">
        <v>149623538</v>
      </c>
      <c r="D3562" s="2" t="s">
        <v>5851</v>
      </c>
      <c r="E3562" s="2" t="s">
        <v>6344</v>
      </c>
    </row>
    <row r="3563" spans="1:5">
      <c r="A3563" s="2">
        <v>10</v>
      </c>
      <c r="B3563" s="2">
        <v>149750637</v>
      </c>
      <c r="C3563" s="2">
        <v>149751637</v>
      </c>
      <c r="D3563" s="2" t="s">
        <v>4149</v>
      </c>
      <c r="E3563" s="2" t="s">
        <v>4293</v>
      </c>
    </row>
    <row r="3564" spans="1:5">
      <c r="A3564" s="2">
        <v>10</v>
      </c>
      <c r="B3564" s="2">
        <v>150353170</v>
      </c>
      <c r="C3564" s="2">
        <v>150354170</v>
      </c>
      <c r="D3564" s="2" t="s">
        <v>3554</v>
      </c>
      <c r="E3564" s="2" t="s">
        <v>3859</v>
      </c>
    </row>
    <row r="3565" spans="1:5">
      <c r="A3565" s="2">
        <v>10</v>
      </c>
      <c r="B3565" s="2">
        <v>150353413</v>
      </c>
      <c r="C3565" s="2">
        <v>150354413</v>
      </c>
      <c r="D3565" s="3" t="s">
        <v>674</v>
      </c>
      <c r="E3565" s="3" t="s">
        <v>675</v>
      </c>
    </row>
    <row r="3566" spans="1:5">
      <c r="A3566" s="2">
        <v>10</v>
      </c>
      <c r="B3566" s="2">
        <v>150357372</v>
      </c>
      <c r="C3566" s="2">
        <v>150358372</v>
      </c>
      <c r="D3566" s="2" t="s">
        <v>1112</v>
      </c>
      <c r="E3566" s="4" t="s">
        <v>1418</v>
      </c>
    </row>
    <row r="3567" spans="1:5">
      <c r="A3567" s="2">
        <v>10</v>
      </c>
      <c r="B3567" s="2">
        <v>150490897</v>
      </c>
      <c r="C3567" s="2">
        <v>150491897</v>
      </c>
      <c r="D3567" s="3" t="s">
        <v>2012</v>
      </c>
      <c r="E3567" s="3" t="s">
        <v>2013</v>
      </c>
    </row>
    <row r="3568" spans="1:5">
      <c r="A3568" s="2">
        <v>10</v>
      </c>
      <c r="B3568" s="2">
        <v>150491086</v>
      </c>
      <c r="C3568" s="2">
        <v>150492086</v>
      </c>
      <c r="D3568" s="2" t="s">
        <v>5138</v>
      </c>
      <c r="E3568" s="2" t="s">
        <v>5390</v>
      </c>
    </row>
    <row r="3569" spans="1:5">
      <c r="A3569" s="2">
        <v>10</v>
      </c>
      <c r="B3569" s="2">
        <v>150494375</v>
      </c>
      <c r="C3569" s="2">
        <v>150495375</v>
      </c>
      <c r="D3569" s="2" t="s">
        <v>2799</v>
      </c>
      <c r="E3569" s="2" t="s">
        <v>3332</v>
      </c>
    </row>
    <row r="3570" spans="1:5">
      <c r="A3570" s="2">
        <v>10</v>
      </c>
      <c r="B3570" s="2">
        <v>150833296</v>
      </c>
      <c r="C3570" s="2">
        <v>150834296</v>
      </c>
      <c r="D3570" s="3" t="s">
        <v>688</v>
      </c>
      <c r="E3570" s="3" t="s">
        <v>689</v>
      </c>
    </row>
  </sheetData>
  <sortState ref="A2:E3570">
    <sortCondition ref="A2:A3570"/>
    <sortCondition ref="B2:B3570"/>
  </sortState>
  <phoneticPr fontId="1" type="noConversion"/>
  <conditionalFormatting sqref="B3505:B1048576 B1:B1185 B1741:B2045 B2209:B2761 D2046:D2208">
    <cfRule type="duplicateValues" dxfId="5" priority="4"/>
  </conditionalFormatting>
  <conditionalFormatting sqref="D3505:D1048576 D1:D2761">
    <cfRule type="duplicateValues" dxfId="4" priority="2"/>
  </conditionalFormatting>
  <conditionalFormatting sqref="B2762:B3224">
    <cfRule type="duplicateValues" dxfId="3" priority="1"/>
  </conditionalFormatting>
  <conditionalFormatting sqref="D768:D1026">
    <cfRule type="duplicateValues" dxfId="2" priority="64"/>
  </conditionalFormatting>
  <conditionalFormatting sqref="E768:E1026">
    <cfRule type="duplicateValues" dxfId="1" priority="66"/>
  </conditionalFormatting>
  <conditionalFormatting sqref="B1186:B1740">
    <cfRule type="duplicateValues" dxfId="0" priority="7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2022-10-18T08:49:24Z</dcterms:modified>
</cp:coreProperties>
</file>